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43" windowHeight="9252" activeTab="0"/>
  </bookViews>
  <sheets>
    <sheet name="2020-2022年拟列入便利直通车服务企业名单" sheetId="1" r:id="rId1"/>
  </sheets>
  <definedNames/>
  <calcPr fullCalcOnLoad="1"/>
</workbook>
</file>

<file path=xl/sharedStrings.xml><?xml version="1.0" encoding="utf-8"?>
<sst xmlns="http://schemas.openxmlformats.org/spreadsheetml/2006/main" count="1822" uniqueCount="1822">
  <si>
    <t>附件</t>
  </si>
  <si>
    <t>2020-2022年深圳市便利直通车企业名单</t>
  </si>
  <si>
    <t>序号</t>
  </si>
  <si>
    <t>企业名称</t>
  </si>
  <si>
    <t>深圳榕亨实业集团有限公司</t>
  </si>
  <si>
    <t>深圳洪涛集团股份有限公司</t>
  </si>
  <si>
    <t>深圳市路桥建设集团有限公司</t>
  </si>
  <si>
    <t>深圳市水务规划设计院股份有限公司</t>
  </si>
  <si>
    <t>深圳市星光达珠宝首饰实业有限公司</t>
  </si>
  <si>
    <t>深圳市华运国际物流有限公司</t>
  </si>
  <si>
    <t>深圳市金世纪工程实业有限公司</t>
  </si>
  <si>
    <t>深圳市电信工程有限公司</t>
  </si>
  <si>
    <t>深圳市深水水务咨询有限公司</t>
  </si>
  <si>
    <t>深圳市星银医药有限公司</t>
  </si>
  <si>
    <t>深圳市巨鼎医疗设备有限公司</t>
  </si>
  <si>
    <t>深圳市摩天之星企业管理有限公司</t>
  </si>
  <si>
    <t>深圳市星火电子工程公司</t>
  </si>
  <si>
    <t>深圳瑞和建筑装饰股份有限公司</t>
  </si>
  <si>
    <t>深圳市广汇源环境水务有限公司</t>
  </si>
  <si>
    <t>深圳市中金岭南有色金属股份有限公司</t>
  </si>
  <si>
    <t>深圳市今天国际物流技术股份有限公司</t>
  </si>
  <si>
    <t>深圳广田集团股份有限公司</t>
  </si>
  <si>
    <t>深圳市盈华讯方通信技术有限公司</t>
  </si>
  <si>
    <t>深圳软通动力信息技术有限公司</t>
  </si>
  <si>
    <t>深圳市广汇源水利建筑工程有限公司</t>
  </si>
  <si>
    <t>深圳市城市交通规划设计研究中心股份有限公司</t>
  </si>
  <si>
    <t>深圳市中装建设集团股份有限公司</t>
  </si>
  <si>
    <t>铭基食品有限公司</t>
  </si>
  <si>
    <t>深圳市第一建筑工程有限公司</t>
  </si>
  <si>
    <t>戈尔科技（深圳）有限公司</t>
  </si>
  <si>
    <t>广东爱得威建设（集团）股份有限公司</t>
  </si>
  <si>
    <t>广东盛迪嘉电子商务股份有限公司</t>
  </si>
  <si>
    <t>岭澳核电有限公司</t>
  </si>
  <si>
    <t>沛顿科技（深圳）有限公司</t>
  </si>
  <si>
    <t>平安科技（深圳）有限公司</t>
  </si>
  <si>
    <t>深圳九星印刷包装集团有限公司</t>
  </si>
  <si>
    <t>深圳联友科技有限公司</t>
  </si>
  <si>
    <t>瑞银信支付技术有限公司</t>
  </si>
  <si>
    <t>深圳时代装饰股份有限公司</t>
  </si>
  <si>
    <t>深圳市城市规划设计研究院有限公司</t>
  </si>
  <si>
    <t>深圳市华阳国际工程设计股份有限公司</t>
  </si>
  <si>
    <t>深圳市嘉信建设集团有限公司</t>
  </si>
  <si>
    <t>深圳市建侨建工集团有限公司</t>
  </si>
  <si>
    <t>深圳市建艺装饰集团股份有限公司</t>
  </si>
  <si>
    <t>深圳市珂莱蒂尔服饰有限公司</t>
  </si>
  <si>
    <t>深圳市启悦光电有限公司</t>
  </si>
  <si>
    <t>深圳中智经济技术合作有限公司</t>
  </si>
  <si>
    <t>高意通讯（深圳）有限公司</t>
  </si>
  <si>
    <t>深圳市万睿智能科技有限公司</t>
  </si>
  <si>
    <t>深圳市卓宝科技股份有限公司</t>
  </si>
  <si>
    <t>深圳市新国都支付技术有限公司</t>
  </si>
  <si>
    <t>深装总建设集团股份有限公司</t>
  </si>
  <si>
    <t>深圳禾苗通信科技有限公司</t>
  </si>
  <si>
    <t>深圳市中饰南方建设工程有限公司</t>
  </si>
  <si>
    <t>深圳航天信息有限公司</t>
  </si>
  <si>
    <t>深圳市中天元实业有限公司</t>
  </si>
  <si>
    <t>深圳市赢时胜信息技术股份有限公司</t>
  </si>
  <si>
    <t>深圳淇诺科技有限公司</t>
  </si>
  <si>
    <t>深圳市市政设计研究院有限公司</t>
  </si>
  <si>
    <t>深圳市芯斐电子有限公司</t>
  </si>
  <si>
    <t>深圳市郑中设计股份有限公司</t>
  </si>
  <si>
    <t>深圳市嘉立创科技发展有限公司</t>
  </si>
  <si>
    <t>深圳市中深装建设集团有限公司</t>
  </si>
  <si>
    <t>深圳华润九新药业有限公司</t>
  </si>
  <si>
    <t>深圳长城装饰集团有限公司</t>
  </si>
  <si>
    <t>中广核研究院有限公司</t>
  </si>
  <si>
    <t>深圳市坐标建筑装饰工程股份有限公司</t>
  </si>
  <si>
    <t>深圳平安综合金融服务有限公司</t>
  </si>
  <si>
    <t>深圳市和宏实业股份有限公司</t>
  </si>
  <si>
    <t>深圳市基础工程有限公司</t>
  </si>
  <si>
    <t>深圳信立泰药业股份有限公司</t>
  </si>
  <si>
    <t>深圳海外装饰工程有限公司</t>
  </si>
  <si>
    <t>光大环保（中国）有限公司</t>
  </si>
  <si>
    <t>深圳市勘察研究院有限公司</t>
  </si>
  <si>
    <t>深圳市能源环保有限公司</t>
  </si>
  <si>
    <t>丝路视觉科技股份有限公司</t>
  </si>
  <si>
    <t>深圳市天威视讯股份有限公司</t>
  </si>
  <si>
    <t>深圳市豆悦网络科技有限公司</t>
  </si>
  <si>
    <t>深圳长城开发科技股份有限公司</t>
  </si>
  <si>
    <t>深圳市顺洲建设集团有限公司</t>
  </si>
  <si>
    <t>深圳萨摩耶数字科技有限公司</t>
  </si>
  <si>
    <t>深圳市建筑装饰（集团）有限公司</t>
  </si>
  <si>
    <t>深圳市智微智能科技股份有限公司</t>
  </si>
  <si>
    <t>深圳市鹏城建筑集团有限公司</t>
  </si>
  <si>
    <t>岭东核电有限公司</t>
  </si>
  <si>
    <t>深圳市福田建安建设集团有限公司</t>
  </si>
  <si>
    <t>深圳市卓盟科技有限公司</t>
  </si>
  <si>
    <t>鹏元征信有限公司</t>
  </si>
  <si>
    <t>深圳市赞融电子技术有限公司</t>
  </si>
  <si>
    <t>深圳市维业装饰集团股份有限公司</t>
  </si>
  <si>
    <t>深圳市云之尚网络科技有限公司</t>
  </si>
  <si>
    <t>深圳市富满电子集团股份有限公司</t>
  </si>
  <si>
    <t>深圳市湛艺建设集团有限公司</t>
  </si>
  <si>
    <t>盛视科技股份有限公司</t>
  </si>
  <si>
    <t>深圳市伟创自动化设备有限公司</t>
  </si>
  <si>
    <t>深圳市捷顺科技实业股份有限公司</t>
  </si>
  <si>
    <t>深圳市燃气集团股份有限公司</t>
  </si>
  <si>
    <t>深圳市倍轻松科技股份有限公司</t>
  </si>
  <si>
    <t>中电科新型智慧城市研究院有限公司</t>
  </si>
  <si>
    <t>深圳市伊登软件有限公司</t>
  </si>
  <si>
    <t>深圳市京华信息技术有限公司</t>
  </si>
  <si>
    <t>平安付科技服务有限公司</t>
  </si>
  <si>
    <t>深圳中壹建设（集团）有限公司</t>
  </si>
  <si>
    <t>深圳市银雁金融服务有限公司</t>
  </si>
  <si>
    <t>深圳市国艺园林建设有限公司</t>
  </si>
  <si>
    <t>深圳中天精装股份有限公司</t>
  </si>
  <si>
    <t>深圳市广安消防装饰工程有限公司</t>
  </si>
  <si>
    <t>深圳广电银通金融电子科技有限公司</t>
  </si>
  <si>
    <t>中通信息服务有限公司</t>
  </si>
  <si>
    <t>深圳洲际建筑装饰集团有限公司</t>
  </si>
  <si>
    <t>深圳证券通信有限公司</t>
  </si>
  <si>
    <t>深圳东海建设集团有限公司</t>
  </si>
  <si>
    <t>奥兰若科技（深圳）有限公司</t>
  </si>
  <si>
    <t>中孚泰文化建筑股份有限公司</t>
  </si>
  <si>
    <t>深圳市汇顶科技股份有限公司</t>
  </si>
  <si>
    <t>深圳赛意法微电子有限公司</t>
  </si>
  <si>
    <t>广东南方电信规划咨询设计院有限公司</t>
  </si>
  <si>
    <t>深圳市建筑设计研究总院有限公司</t>
  </si>
  <si>
    <t>广东核电合营有限公司</t>
  </si>
  <si>
    <t>深圳文科园林股份有限公司</t>
  </si>
  <si>
    <t>中移信息技术有限公司</t>
  </si>
  <si>
    <t>深圳市博大建设集团有限公司</t>
  </si>
  <si>
    <t>深圳市影儿服饰有限公司</t>
  </si>
  <si>
    <t>深圳市晶艺装饰设计工程有限公司</t>
  </si>
  <si>
    <t>深圳回收宝科技有限公司</t>
  </si>
  <si>
    <t>深圳市建安（集团）股份有限公司</t>
  </si>
  <si>
    <t>深圳市勘察测绘院（集团）有限公司</t>
  </si>
  <si>
    <t>民太安财产保险公估股份有限公司</t>
  </si>
  <si>
    <t>中广核核电运营有限公司</t>
  </si>
  <si>
    <t>深圳家电网科技实业股份有限公司</t>
  </si>
  <si>
    <t>深圳市宝鹰建设集团股份有限公司</t>
  </si>
  <si>
    <t>深圳市海洋王照明工程有限公司</t>
  </si>
  <si>
    <t>深圳市和讯华谷信息技术有限公司</t>
  </si>
  <si>
    <t>深圳市联赢激光股份有限公司</t>
  </si>
  <si>
    <t>深圳市中航装饰设计工程有限公司</t>
  </si>
  <si>
    <t>深圳粤源建设有限责任公司</t>
  </si>
  <si>
    <t>深圳市信锐网科技术有限公司</t>
  </si>
  <si>
    <t>深圳市雷赛智能控制股份有限公司</t>
  </si>
  <si>
    <t>深圳市立德通讯器材有限公司</t>
  </si>
  <si>
    <t>中燃宝电气（深圳）有限公司</t>
  </si>
  <si>
    <t>维谛技术有限公司</t>
  </si>
  <si>
    <t>记忆科技（深圳）有限公司</t>
  </si>
  <si>
    <t>深圳TCL新技术有限公司</t>
  </si>
  <si>
    <t>英望科技（深圳）有限公司</t>
  </si>
  <si>
    <t>南方电网深圳数字电网研究院有限公司</t>
  </si>
  <si>
    <t>赤湾集装箱码头有限公司</t>
  </si>
  <si>
    <t>深圳市泛海三江电子股份有限公司</t>
  </si>
  <si>
    <t>深信服科技股份有限公司</t>
  </si>
  <si>
    <t>深圳市道通科技股份有限公司</t>
  </si>
  <si>
    <t>深圳波顿香料有限公司</t>
  </si>
  <si>
    <t>深圳盐港建设工程有限公司</t>
  </si>
  <si>
    <t>深圳游禧科技有限公司</t>
  </si>
  <si>
    <t>深圳康佳通信科技有限公司</t>
  </si>
  <si>
    <t>深圳市晶讯软件通讯技术有限公司</t>
  </si>
  <si>
    <t>深圳市奇虎智能科技有限公司</t>
  </si>
  <si>
    <t>深圳市蛇口招商港湾工程有限公司</t>
  </si>
  <si>
    <t>万魔声学科技有限公司</t>
  </si>
  <si>
    <t>中建科工集团有限公司</t>
  </si>
  <si>
    <t>深圳市中盛瑞达科技有限公司</t>
  </si>
  <si>
    <t>深圳市富安娜家居用品股份有限公司</t>
  </si>
  <si>
    <t>深圳前海大数金融服务有限公司</t>
  </si>
  <si>
    <t>招商局重工（深圳）有限公司</t>
  </si>
  <si>
    <t>深圳市建升科技股份有限公司</t>
  </si>
  <si>
    <t>艾奕康设计与咨询（深圳）有限公司</t>
  </si>
  <si>
    <t>深圳市华扬通信技术有限公司</t>
  </si>
  <si>
    <t>深圳市智莱科技股份有限公司</t>
  </si>
  <si>
    <t>深圳市优必选科技股份有限公司</t>
  </si>
  <si>
    <t>深圳市锐明技术股份有限公司</t>
  </si>
  <si>
    <t>深圳国泰安教育技术有限公司</t>
  </si>
  <si>
    <t>深圳智慧云科技有限公司</t>
  </si>
  <si>
    <t>深圳友讯达科技股份有限公司</t>
  </si>
  <si>
    <t>深圳宝龙达信息技术股份有限公司</t>
  </si>
  <si>
    <t>润贝航空科技股份有限公司</t>
  </si>
  <si>
    <t>中兰环保科技股份有限公司</t>
  </si>
  <si>
    <t>深圳忆联信息系统有限公司</t>
  </si>
  <si>
    <t>中海油信息科技有限公司</t>
  </si>
  <si>
    <t>深圳市新纶科技股份有限公司</t>
  </si>
  <si>
    <t>深圳市沃特新材料股份有限公司</t>
  </si>
  <si>
    <t>深圳妈湾电力有限公司</t>
  </si>
  <si>
    <t>深圳市环球易购电子商务有限公司</t>
  </si>
  <si>
    <t>深圳安星建设集团有限公司</t>
  </si>
  <si>
    <t>深圳市万普拉斯科技有限公司</t>
  </si>
  <si>
    <t>中铁隧道集团三处有限公司</t>
  </si>
  <si>
    <t>深圳市中科蓝讯科技股份有限公司</t>
  </si>
  <si>
    <t>深圳壹账通智能科技有限公司</t>
  </si>
  <si>
    <t>深圳市小赢信息技术有限责任公司</t>
  </si>
  <si>
    <t>深圳市睿德电子实业有限公司</t>
  </si>
  <si>
    <t>深圳中铁二局工程有限公司</t>
  </si>
  <si>
    <t>深圳金斯达应用材料有限公司</t>
  </si>
  <si>
    <t>艾礼富电子（深圳）有限公司</t>
  </si>
  <si>
    <t>创维光电科技（深圳）有限公司</t>
  </si>
  <si>
    <t>帝晶光电（深圳）有限公司</t>
  </si>
  <si>
    <t>东丽塑料（深圳）有限公司</t>
  </si>
  <si>
    <t>弗兰德科技（深圳）有限公司</t>
  </si>
  <si>
    <t>海能电子（深圳）有限公司</t>
  </si>
  <si>
    <t>惠科股份有限公司</t>
  </si>
  <si>
    <t>乐利精密工业（深圳）有限公司</t>
  </si>
  <si>
    <t>上达电子（深圳）股份有限公司</t>
  </si>
  <si>
    <t>深圳爱克莱特科技股份有限公司</t>
  </si>
  <si>
    <t>深圳古瑞瓦特新能源股份有限公司</t>
  </si>
  <si>
    <t>深圳华特容器股份有限公司</t>
  </si>
  <si>
    <t>深圳市创世纪机械有限公司</t>
  </si>
  <si>
    <t>深圳市鼎盛光电有限公司</t>
  </si>
  <si>
    <t>深圳广田方特科建集团有限公司</t>
  </si>
  <si>
    <t>深圳市金环宇电线电缆有限公司</t>
  </si>
  <si>
    <t>深圳市金洋电子股份有限公司</t>
  </si>
  <si>
    <t>深圳市劲拓自动化设备股份有限公司</t>
  </si>
  <si>
    <t>深圳市联域光电有限公司</t>
  </si>
  <si>
    <t>美格智能技术股份有限公司</t>
  </si>
  <si>
    <t>深圳市明信测试设备股份有限公司</t>
  </si>
  <si>
    <t>深圳市南极光电子科技股份有限公司</t>
  </si>
  <si>
    <t>深圳市奇信集团股份有限公司</t>
  </si>
  <si>
    <t>深圳市乔威电源有限公司</t>
  </si>
  <si>
    <t>深圳市深联电路有限公司</t>
  </si>
  <si>
    <t>深圳市神牛摄影器材有限公司</t>
  </si>
  <si>
    <t>深圳市崧盛电子股份有限公司</t>
  </si>
  <si>
    <t>深圳市五株科技股份有限公司</t>
  </si>
  <si>
    <t>深圳市新宇腾跃电子有限公司</t>
  </si>
  <si>
    <t>深圳市兴禾自动化有限公司</t>
  </si>
  <si>
    <t>深圳市兆威机电股份有限公司</t>
  </si>
  <si>
    <t>深圳亚力盛连接器有限公司</t>
  </si>
  <si>
    <t>伟能机电设备（深圳）有限公司</t>
  </si>
  <si>
    <t>深圳市大族数控科技有限公司</t>
  </si>
  <si>
    <t>深圳市合元科技有限公司</t>
  </si>
  <si>
    <t>深圳市东方亮彩精密技术有限公司</t>
  </si>
  <si>
    <t>赛尔康技术（深圳）有限公司</t>
  </si>
  <si>
    <t>捷和电机制品（深圳）有限公司</t>
  </si>
  <si>
    <t>全成信电子（深圳）股份有限公司</t>
  </si>
  <si>
    <t>深圳市易尚展示股份有限公司</t>
  </si>
  <si>
    <t>深圳市新联兴精密压铸有限公司</t>
  </si>
  <si>
    <t>深圳正峰印刷有限公司</t>
  </si>
  <si>
    <t>深圳市华益盛模具股份有限公司</t>
  </si>
  <si>
    <t>深圳中富电路股份有限公司</t>
  </si>
  <si>
    <t>欣旺达电子股份有限公司</t>
  </si>
  <si>
    <t>深圳市信维通信股份有限公司</t>
  </si>
  <si>
    <t>深圳迪能激光科技有限公司</t>
  </si>
  <si>
    <t>影石创新科技股份有限公司</t>
  </si>
  <si>
    <t>深圳市卓力能电子有限公司</t>
  </si>
  <si>
    <t>深圳市耀德科技股份有限公司</t>
  </si>
  <si>
    <t>格林美股份有限公司</t>
  </si>
  <si>
    <t>竞华电子（深圳）有限公司</t>
  </si>
  <si>
    <t>深圳市大族元亨光电股份有限公司</t>
  </si>
  <si>
    <t>深圳市航盛电子股份有限公司</t>
  </si>
  <si>
    <t>深圳建溢宝电子有限公司</t>
  </si>
  <si>
    <t>深圳明阳电路科技股份有限公司</t>
  </si>
  <si>
    <t>深圳市信濠精密技术股份有限公司</t>
  </si>
  <si>
    <t>深圳市长盈精密技术股份有限公司</t>
  </si>
  <si>
    <t>莱尔德电子材料（深圳）有限公司</t>
  </si>
  <si>
    <t>深圳民爆光电股份有限公司</t>
  </si>
  <si>
    <t>深圳市怡亚通供应链股份有限公司</t>
  </si>
  <si>
    <t>深圳中集天达空港设备有限公司</t>
  </si>
  <si>
    <t>深圳市菲菱科思通信技术股份有限公司</t>
  </si>
  <si>
    <t>深圳市奋达科技股份有限公司</t>
  </si>
  <si>
    <t>深圳市洲明科技股份有限公司</t>
  </si>
  <si>
    <t>深圳信隆健康产业发展股份有限公司</t>
  </si>
  <si>
    <t>建泰橡胶（深圳）有限公司</t>
  </si>
  <si>
    <t>深圳市环保科技集团有限公司</t>
  </si>
  <si>
    <t>建滔覆铜板（深圳）有限公司</t>
  </si>
  <si>
    <t>深圳市亿乐谷科技有限公司</t>
  </si>
  <si>
    <t>百汇精密塑胶模具（深圳）有限公司</t>
  </si>
  <si>
    <t>深圳市新星轻合金材料股份有限公司</t>
  </si>
  <si>
    <t>鹏鼎控股（深圳）股份有限公司</t>
  </si>
  <si>
    <t>深圳三诺信息科技有限公司</t>
  </si>
  <si>
    <t>中电建生态环境集团有限公司</t>
  </si>
  <si>
    <t>伟志光电（深圳）有限公司</t>
  </si>
  <si>
    <t>深圳麦克韦尔科技有限公司</t>
  </si>
  <si>
    <t>深圳市崇辉表面技术开发有限公司</t>
  </si>
  <si>
    <t>深圳市三德冠精密电路科技有限公司</t>
  </si>
  <si>
    <t>深圳市三诺数字科技有限公司</t>
  </si>
  <si>
    <t>深圳市东佳信电线电缆有限公司</t>
  </si>
  <si>
    <t>深圳市德仓科技有限公司</t>
  </si>
  <si>
    <t>深圳辉烨物联科技有限公司</t>
  </si>
  <si>
    <t>深圳市裕同包装科技股份有限公司</t>
  </si>
  <si>
    <t>深圳市朗科智能电气股份有限公司</t>
  </si>
  <si>
    <t>港加贺电子（深圳）有限公司</t>
  </si>
  <si>
    <t>深圳市新宜康科技股份有限公司</t>
  </si>
  <si>
    <t>深圳崇达多层线路板有限公司</t>
  </si>
  <si>
    <t>深圳市创鑫激光股份有限公司</t>
  </si>
  <si>
    <t>深圳兴奇宏科技有限公司</t>
  </si>
  <si>
    <t>银图电器（深圳）有限公司</t>
  </si>
  <si>
    <t>广东德昌电机有限公司</t>
  </si>
  <si>
    <t>立讯精密工业股份有限公司</t>
  </si>
  <si>
    <t>深圳市宝安东江环保技术有限公司</t>
  </si>
  <si>
    <t>锦胜包装（深圳）有限公司</t>
  </si>
  <si>
    <t>天王电子（深圳）有限公司</t>
  </si>
  <si>
    <t>大族激光智能装备集团有限公司</t>
  </si>
  <si>
    <t>深圳市绘王动漫科技有限公司</t>
  </si>
  <si>
    <t>法雷奥汽车内部控制（深圳）有限公司</t>
  </si>
  <si>
    <t>深圳新益昌科技股份有限公司</t>
  </si>
  <si>
    <t>翔耀电子（深圳）有限公司</t>
  </si>
  <si>
    <t>深圳市帝晶光电科技有限公司</t>
  </si>
  <si>
    <t>深圳市信濠光电科技股份有限公司</t>
  </si>
  <si>
    <t>深圳市博敏电子有限公司</t>
  </si>
  <si>
    <t>中电金融设备系统（深圳）有限公司</t>
  </si>
  <si>
    <t>深圳市兆纪光电有限公司</t>
  </si>
  <si>
    <t>永天机械设备制造（深圳）有限公司</t>
  </si>
  <si>
    <t>中华制漆（深圳）有限公司</t>
  </si>
  <si>
    <t>深圳辉力电子有限公司</t>
  </si>
  <si>
    <t>深圳市永万丰实业有限公司</t>
  </si>
  <si>
    <t>创隆实业（深圳）有限公司</t>
  </si>
  <si>
    <t>钜讯通电子（深圳）有限公司</t>
  </si>
  <si>
    <t>深圳成谷科技有限公司</t>
  </si>
  <si>
    <t>深圳秋田微电子股份有限公司</t>
  </si>
  <si>
    <t>傲基科技股份有限公司</t>
  </si>
  <si>
    <t>深圳贝仕达克技术股份有限公司</t>
  </si>
  <si>
    <t>深圳市通拓科技有限公司</t>
  </si>
  <si>
    <t>深圳市旺鑫精密工业有限公司</t>
  </si>
  <si>
    <t>深圳市兴日生实业有限公司</t>
  </si>
  <si>
    <t>深圳迅销科技股份有限公司</t>
  </si>
  <si>
    <t>深圳市智意科技有限公司</t>
  </si>
  <si>
    <t>深南电路股份有限公司</t>
  </si>
  <si>
    <t>深圳市裕富照明有限公司</t>
  </si>
  <si>
    <t>立信染整机械（深圳）有限公司</t>
  </si>
  <si>
    <t>深圳市海能达通信有限公司</t>
  </si>
  <si>
    <t>深圳派成铝业科技有限公司</t>
  </si>
  <si>
    <t>深圳市唯特偶新材料股份有限公司</t>
  </si>
  <si>
    <t>深圳市金洲精工科技股份有限公司</t>
  </si>
  <si>
    <t>深圳中绿环境集团有限公司</t>
  </si>
  <si>
    <t>深圳市卓能新能源股份有限公司</t>
  </si>
  <si>
    <t>深圳市为海建材有限公司</t>
  </si>
  <si>
    <t>深圳市国显科技有限公司</t>
  </si>
  <si>
    <t>中华商务联合印刷（广东）有限公司</t>
  </si>
  <si>
    <t>亚瑞源科技（深圳）有限公司</t>
  </si>
  <si>
    <t>深圳钰湖电力有限公司</t>
  </si>
  <si>
    <t>深圳市冠旭电子股份有限公司</t>
  </si>
  <si>
    <t>深圳市朗坤环境集团股份有限公司</t>
  </si>
  <si>
    <t>深圳市兆驰股份有限公司</t>
  </si>
  <si>
    <t>深圳市迈腾电子有限公司</t>
  </si>
  <si>
    <t>广东品胜电子股份有限公司</t>
  </si>
  <si>
    <t>深圳市通产丽星股份有限公司</t>
  </si>
  <si>
    <t>深圳麦克维尔空调有限公司</t>
  </si>
  <si>
    <t>彩迅工业（深圳）有限公司</t>
  </si>
  <si>
    <t>深圳市亚辉龙生物科技股份有限公司</t>
  </si>
  <si>
    <t>深圳市光祥科技股份有限公司</t>
  </si>
  <si>
    <t>南塑建材塑胶制品（深圳）有限公司</t>
  </si>
  <si>
    <t>多美达（深圳）电器有限公司</t>
  </si>
  <si>
    <t>深圳市瑞晶实业有限公司</t>
  </si>
  <si>
    <t>深圳业际光电有限公司</t>
  </si>
  <si>
    <t>深圳市核达中远通电源技术股份有限公司</t>
  </si>
  <si>
    <t>深圳市比亚迪锂电池有限公司</t>
  </si>
  <si>
    <t>深圳中广核工程设计有限公司</t>
  </si>
  <si>
    <t>信义汽车玻璃（深圳）有限公司</t>
  </si>
  <si>
    <t>新辉开科技（深圳）有限公司</t>
  </si>
  <si>
    <t>比亚迪精密制造有限公司</t>
  </si>
  <si>
    <t>深圳市聚飞光电股份有限公司</t>
  </si>
  <si>
    <t>深圳市兆驰数码科技股份有限公司</t>
  </si>
  <si>
    <t>深圳市猿人创新科技有限公司</t>
  </si>
  <si>
    <t>深圳市海滨制药有限公司</t>
  </si>
  <si>
    <t>中铁建大桥工程局集团第二工程有限公司</t>
  </si>
  <si>
    <t>深圳华大临床检验中心</t>
  </si>
  <si>
    <t>盐田三期国际集装箱码头有限公司</t>
  </si>
  <si>
    <t>深圳华大智造科技股份有限公司</t>
  </si>
  <si>
    <t>深圳市周大福珠宝制造有限公司</t>
  </si>
  <si>
    <t>爱美达（深圳）热能系统有限公司</t>
  </si>
  <si>
    <t>深超光电（深圳）有限公司</t>
  </si>
  <si>
    <t>深圳利亚德光电有限公司</t>
  </si>
  <si>
    <t>深圳市富诚达科技有限公司</t>
  </si>
  <si>
    <t>深圳市海目星激光智能装备股份有限公司</t>
  </si>
  <si>
    <t>深圳市杰美特科技股份有限公司</t>
  </si>
  <si>
    <t>深圳市杰普特光电股份有限公司</t>
  </si>
  <si>
    <t>利亚德照明股份有限公司</t>
  </si>
  <si>
    <t>深圳市联创三金电器有限公司</t>
  </si>
  <si>
    <t>深圳市邻友通科技发展有限公司</t>
  </si>
  <si>
    <t>星星触控科技（深圳）有限公司</t>
  </si>
  <si>
    <t>深圳市思榕科技有限公司</t>
  </si>
  <si>
    <t>深圳市台冠科技有限公司</t>
  </si>
  <si>
    <t>深圳同兴达科技股份有限公司</t>
  </si>
  <si>
    <t>深圳中兴网信科技有限公司</t>
  </si>
  <si>
    <t>曙鹏科技（深圳）有限公司</t>
  </si>
  <si>
    <t>银盛支付服务股份有限公司</t>
  </si>
  <si>
    <t>深圳市首骋新材料科技有限公司</t>
  </si>
  <si>
    <t>深圳市宝德计算机系统有限公司</t>
  </si>
  <si>
    <t>深圳市联得自动化装备股份有限公司</t>
  </si>
  <si>
    <t>深圳顺络电子股份有限公司</t>
  </si>
  <si>
    <t>深圳市有方科技股份有限公司</t>
  </si>
  <si>
    <t>深圳市京泉华科技股份有限公司</t>
  </si>
  <si>
    <t>深圳市科奈信科技有限公司</t>
  </si>
  <si>
    <t>深圳领威科技有限公司</t>
  </si>
  <si>
    <t>深圳市绿联科技有限公司</t>
  </si>
  <si>
    <t>博科能源系统（深圳）有限公司</t>
  </si>
  <si>
    <t>深圳市国电科技通信有限公司</t>
  </si>
  <si>
    <t>深圳市轴心自控技术有限公司</t>
  </si>
  <si>
    <t>深圳市创想三维科技有限公司</t>
  </si>
  <si>
    <t>高精精密塑胶制品（深圳）有限公司</t>
  </si>
  <si>
    <t>鹏元晟高科技股份有限公司</t>
  </si>
  <si>
    <t>深圳市宝明科技股份有限公司</t>
  </si>
  <si>
    <t>深圳市格瑞普电池有限公司</t>
  </si>
  <si>
    <t>深圳市鼎芯无限科技有限公司</t>
  </si>
  <si>
    <t>深圳市云充吧科技有限公司</t>
  </si>
  <si>
    <t>鸿富准精密工业（深圳）有限公司</t>
  </si>
  <si>
    <t>深圳市万佳安物联科技股份有限公司</t>
  </si>
  <si>
    <t>深圳市裕展精密科技有限公司</t>
  </si>
  <si>
    <t>深圳市同方电子新材料有限公司</t>
  </si>
  <si>
    <t>深圳立健药业有限公司</t>
  </si>
  <si>
    <t>深圳市隆利科技股份有限公司</t>
  </si>
  <si>
    <t>天马微电子股份有限公司</t>
  </si>
  <si>
    <t>深圳市利和兴股份有限公司</t>
  </si>
  <si>
    <t>深圳市明彩新世纪科技有限公司</t>
  </si>
  <si>
    <t>深圳市英维克科技股份有限公司</t>
  </si>
  <si>
    <t>深圳市华荣科技有限公司</t>
  </si>
  <si>
    <t>深圳市豪恩汽车电子装备股份有限公司</t>
  </si>
  <si>
    <t>美律电子（深圳）有限公司</t>
  </si>
  <si>
    <t>深圳市科达利实业股份有限公司</t>
  </si>
  <si>
    <t>深圳市迪比科电子科技有限公司</t>
  </si>
  <si>
    <t>稳健医疗用品股份有限公司</t>
  </si>
  <si>
    <t>业成光电（深圳）有限公司</t>
  </si>
  <si>
    <t>深圳市蓝禾技术有限公司</t>
  </si>
  <si>
    <t>深圳精匠云创科技有限公司</t>
  </si>
  <si>
    <t>三赢科技（深圳）有限公司</t>
  </si>
  <si>
    <t>星星精密科技（深圳）有限公司</t>
  </si>
  <si>
    <t>中建科技集团有限公司</t>
  </si>
  <si>
    <t>比亚迪汽车工业有限公司</t>
  </si>
  <si>
    <t>丰宾电子（深圳）有限公司</t>
  </si>
  <si>
    <t>深圳江浩电子有限公司</t>
  </si>
  <si>
    <t>深圳迈瑞软件技术有限公司</t>
  </si>
  <si>
    <t>深圳市诚威新材料有限公司</t>
  </si>
  <si>
    <t>深圳市三利谱光电科技股份有限公司</t>
  </si>
  <si>
    <t>深圳市视安通电子有限公司</t>
  </si>
  <si>
    <t>深圳市泰和安科技有限公司</t>
  </si>
  <si>
    <t>深圳市振邦智能科技股份有限公司</t>
  </si>
  <si>
    <t>深圳市中远通电源技术开发有限公司</t>
  </si>
  <si>
    <t>毅丰显示科技（深圳）有限公司</t>
  </si>
  <si>
    <t>正威科技（深圳）有限公司</t>
  </si>
  <si>
    <t>深圳市科陆电子科技股份有限公司</t>
  </si>
  <si>
    <t>深圳市津田电子有限公司</t>
  </si>
  <si>
    <t>深圳市瑞丰光电子股份有限公司</t>
  </si>
  <si>
    <t>安费诺东亚电子科技（深圳）有限公司</t>
  </si>
  <si>
    <t>深圳市证通电子股份有限公司</t>
  </si>
  <si>
    <t>深圳市瑞霖医药有限公司</t>
  </si>
  <si>
    <t>深圳市星源材质科技股份有限公司</t>
  </si>
  <si>
    <t>深圳市振惠建混凝土有限公司</t>
  </si>
  <si>
    <t>东江模具（深圳）有限公司</t>
  </si>
  <si>
    <t>深圳光大同创新材料有限公司</t>
  </si>
  <si>
    <t>深圳市得润电子股份有限公司</t>
  </si>
  <si>
    <t>贝特瑞新材料集团股份有限公司</t>
  </si>
  <si>
    <t>深圳万和制药有限公司</t>
  </si>
  <si>
    <t>深圳市卫光生物制品股份有限公司</t>
  </si>
  <si>
    <t>欣旺达电动汽车电池有限公司</t>
  </si>
  <si>
    <t>深德彩科技（深圳）股份有限公司</t>
  </si>
  <si>
    <t>深圳市明辉达塑胶电子有限公司</t>
  </si>
  <si>
    <t>深圳市艾特网能技术有限公司</t>
  </si>
  <si>
    <t>深圳市山本光电股份有限公司</t>
  </si>
  <si>
    <t>深圳市兆能讯通科技有限公司</t>
  </si>
  <si>
    <t>深圳市飞荣达科技股份有限公司</t>
  </si>
  <si>
    <t>深圳市赢合科技股份有限公司</t>
  </si>
  <si>
    <t>深圳迈瑞科技有限公司</t>
  </si>
  <si>
    <t>美盈森集团股份有限公司</t>
  </si>
  <si>
    <t>TCL华星光电技术有限公司</t>
  </si>
  <si>
    <t>深圳市瑞凌实业股份有限公司</t>
  </si>
  <si>
    <t>深圳市艾维普思科技有限公司</t>
  </si>
  <si>
    <t>电连技术股份有限公司</t>
  </si>
  <si>
    <t>深圳市华星光电半导体显示技术有限公司</t>
  </si>
  <si>
    <t>欧菲光集团股份有限公司</t>
  </si>
  <si>
    <t>深圳市喜德盛自行车股份有限公司</t>
  </si>
  <si>
    <t>深圳市成天泰电缆实业发展有限公司</t>
  </si>
  <si>
    <t>东江精创注塑（深圳）有限公司</t>
  </si>
  <si>
    <t>深圳安吉尔饮水产业集团有限公司</t>
  </si>
  <si>
    <t>安费诺凯杰科技（深圳）有限公司</t>
  </si>
  <si>
    <t>深圳友邦塑料印刷包装有限公司</t>
  </si>
  <si>
    <t>深圳欣旺达智能科技有限公司</t>
  </si>
  <si>
    <t>中广核工程有限公司</t>
  </si>
  <si>
    <t>深圳市雄韬电源科技股份有限公司</t>
  </si>
  <si>
    <t>深圳市合力泰光电有限公司</t>
  </si>
  <si>
    <t>深圳市比克动力电池有限公司</t>
  </si>
  <si>
    <t>富通光纤光缆（深圳）有限公司</t>
  </si>
  <si>
    <t>深圳爱问科技股份有限公司</t>
  </si>
  <si>
    <t>深圳盒子信息科技有限公司</t>
  </si>
  <si>
    <t>深圳华智融科技股份有限公司</t>
  </si>
  <si>
    <t>金蝶蝶金云计算有限公司</t>
  </si>
  <si>
    <t>深圳罗马仕科技有限公司</t>
  </si>
  <si>
    <t>深圳绿米联创科技有限公司</t>
  </si>
  <si>
    <t>深圳市北高智电子有限公司</t>
  </si>
  <si>
    <t>本贸科技股份有限公司</t>
  </si>
  <si>
    <t>深圳市彬讯科技有限公司</t>
  </si>
  <si>
    <t>车音智能科技有限公司</t>
  </si>
  <si>
    <t>深圳市创梦天地科技有限公司</t>
  </si>
  <si>
    <t>深圳市大疆创新科技有限公司</t>
  </si>
  <si>
    <t>深圳市东信时代信息技术有限公司</t>
  </si>
  <si>
    <t>深圳光峰科技股份有限公司</t>
  </si>
  <si>
    <t>深圳市凯迪仕智能科技有限公司</t>
  </si>
  <si>
    <t>深圳市力玛网络科技有限公司</t>
  </si>
  <si>
    <t>深圳市铭利达精密技术股份有限公司</t>
  </si>
  <si>
    <t>深圳市随手科技有限公司</t>
  </si>
  <si>
    <t>深圳市同为数码科技股份有限公司</t>
  </si>
  <si>
    <t>深圳市宇轩网络技术有限公司</t>
  </si>
  <si>
    <t>深圳市云中鹤科技股份有限公司</t>
  </si>
  <si>
    <t>深圳市中兴通讯技术服务有限责任公司</t>
  </si>
  <si>
    <t>顺丰科技有限公司</t>
  </si>
  <si>
    <t>深圳前海移联科技有限公司</t>
  </si>
  <si>
    <t>深圳市凯木金科技有限公司</t>
  </si>
  <si>
    <t>努比亚技术有限公司</t>
  </si>
  <si>
    <t>舒可士（深圳）科技有限公司</t>
  </si>
  <si>
    <t>深圳市朗科科技股份有限公司</t>
  </si>
  <si>
    <t>深圳市麦格米特驱动技术有限公司</t>
  </si>
  <si>
    <t>深圳威迈斯新能源股份有限公司</t>
  </si>
  <si>
    <t>深圳市吉祥腾达科技有限公司</t>
  </si>
  <si>
    <t>深圳市特发信息股份有限公司</t>
  </si>
  <si>
    <t>深圳文思海辉信息技术有限公司</t>
  </si>
  <si>
    <t>深圳市奥拓电子股份有限公司</t>
  </si>
  <si>
    <t>深圳康泰生物制品股份有限公司</t>
  </si>
  <si>
    <t>深圳创维数字技术有限公司</t>
  </si>
  <si>
    <t>金蝶软件（中国）有限公司</t>
  </si>
  <si>
    <t>日海智能科技股份有限公司</t>
  </si>
  <si>
    <t>深圳市远望谷信息技术股份有限公司</t>
  </si>
  <si>
    <t>深圳市特发信息光网科技股份有限公司</t>
  </si>
  <si>
    <t>大族激光科技产业集团股份有限公司</t>
  </si>
  <si>
    <t>深圳市海光电子有限公司</t>
  </si>
  <si>
    <t>深圳市金锐显数码科技有限公司</t>
  </si>
  <si>
    <t>深圳市中核海得威生物科技有限公司</t>
  </si>
  <si>
    <t>腾讯科技（深圳）有限公司</t>
  </si>
  <si>
    <t>中兴通讯股份有限公司</t>
  </si>
  <si>
    <t>深圳市迅雷网络技术有限公司</t>
  </si>
  <si>
    <t>深圳市雄帝科技股份有限公司</t>
  </si>
  <si>
    <t>深圳市国微电子有限公司</t>
  </si>
  <si>
    <t>深圳市建工集团股份有限公司</t>
  </si>
  <si>
    <t>深圳市普联软件有限公司</t>
  </si>
  <si>
    <t>卫盈联信息技术（深圳）有限公司</t>
  </si>
  <si>
    <t>深圳市法本信息技术股份有限公司</t>
  </si>
  <si>
    <t>深圳市火乐科技发展有限公司</t>
  </si>
  <si>
    <t>深圳市英威腾电气股份有限公司</t>
  </si>
  <si>
    <t>捷开通讯（深圳）有限公司</t>
  </si>
  <si>
    <t>华强方特（深圳）智能技术有限公司</t>
  </si>
  <si>
    <t>海能达通信股份有限公司</t>
  </si>
  <si>
    <t>深圳海油工程水下技术有限公司</t>
  </si>
  <si>
    <t>深圳和而泰智能控制股份有限公司</t>
  </si>
  <si>
    <t>深圳创维-RGB电子有限公司</t>
  </si>
  <si>
    <t>深圳唐彩装饰科技发展有限公司</t>
  </si>
  <si>
    <t>乐刷科技有限公司</t>
  </si>
  <si>
    <t>深圳市网心科技有限公司</t>
  </si>
  <si>
    <t>深圳市腾讯计算机系统有限公司</t>
  </si>
  <si>
    <t>深圳市同洲电子股份有限公司</t>
  </si>
  <si>
    <t>深圳市名家汇科技股份有限公司</t>
  </si>
  <si>
    <t>深圳市卓翼科技股份有限公司</t>
  </si>
  <si>
    <t>深圳市商汤科技有限公司</t>
  </si>
  <si>
    <t>普联技术有限公司</t>
  </si>
  <si>
    <t>百度国际科技（深圳）有限公司</t>
  </si>
  <si>
    <t>宇星科技发展（深圳）有限公司</t>
  </si>
  <si>
    <t>深圳迈瑞生物医疗电子股份有限公司</t>
  </si>
  <si>
    <t>深圳科士达科技股份有限公司</t>
  </si>
  <si>
    <t>深圳前海微众银行股份有限公司</t>
  </si>
  <si>
    <t>环胜电子（深圳）有限公司</t>
  </si>
  <si>
    <t>深圳天源迪科信息技术股份有限公司</t>
  </si>
  <si>
    <t>深圳市中兴软件有限责任公司</t>
  </si>
  <si>
    <t>瑞声声学科技（深圳）有限公司</t>
  </si>
  <si>
    <t>深圳市创维软件有限公司</t>
  </si>
  <si>
    <t>深圳市珍爱网信息技术有限公司</t>
  </si>
  <si>
    <t>悉地国际设计顾问（深圳）有限公司</t>
  </si>
  <si>
    <t>高新兴物联科技有限公司</t>
  </si>
  <si>
    <t>深圳市九洲电器有限公司</t>
  </si>
  <si>
    <t>深圳市工勘岩土集团有限公司</t>
  </si>
  <si>
    <t>深圳市金溢科技股份有限公司</t>
  </si>
  <si>
    <t>深圳市优克联新技术有限公司</t>
  </si>
  <si>
    <t>深圳怡化电脑股份有限公司</t>
  </si>
  <si>
    <t>深圳博芯科技股份有限公司</t>
  </si>
  <si>
    <t>深圳市旗开电子有限公司</t>
  </si>
  <si>
    <t>深圳市紫金支点技术股份有限公司</t>
  </si>
  <si>
    <t>深圳达实智能股份有限公司</t>
  </si>
  <si>
    <t>深圳市金证科技股份有限公司</t>
  </si>
  <si>
    <t>摩比天线技术（深圳）有限公司</t>
  </si>
  <si>
    <t>深圳市江波龙电子股份有限公司</t>
  </si>
  <si>
    <t>深圳市长亮科技股份有限公司</t>
  </si>
  <si>
    <t>深圳市丰巢科技有限公司</t>
  </si>
  <si>
    <t>深圳前海桔子信息技术有限公司</t>
  </si>
  <si>
    <t>华强方特（深圳）电影有限公司</t>
  </si>
  <si>
    <t>中国长城科技集团股份有限公司</t>
  </si>
  <si>
    <t>深圳市房多多网络科技有限公司</t>
  </si>
  <si>
    <t>深圳拓邦股份有限公司</t>
  </si>
  <si>
    <t>先健科技（深圳）有限公司</t>
  </si>
  <si>
    <t>深圳麦格米特电气股份有限公司</t>
  </si>
  <si>
    <t>深圳市飞贷小额贷款有限公司</t>
  </si>
  <si>
    <t>深圳市优博讯科技股份有限公司</t>
  </si>
  <si>
    <t>研祥智能科技股份有限公司</t>
  </si>
  <si>
    <t>深圳市世展建设有限公司</t>
  </si>
  <si>
    <t>深圳市兴森快捷电路科技股份有限公司</t>
  </si>
  <si>
    <t>深圳维京人网络科技有限公司</t>
  </si>
  <si>
    <t>嘉联支付有限公司</t>
  </si>
  <si>
    <t>深圳科瑞技术股份有限公司</t>
  </si>
  <si>
    <t>深圳市力辉电机有限公司</t>
  </si>
  <si>
    <t>深圳比特微电子科技有限公司</t>
  </si>
  <si>
    <t>深圳九星互动科技有限公司</t>
  </si>
  <si>
    <t>深圳市广和通无线股份有限公司</t>
  </si>
  <si>
    <t>深圳金信诺高新技术股份有限公司</t>
  </si>
  <si>
    <t>深圳创新科技术有限公司</t>
  </si>
  <si>
    <t>深圳市赛为智能股份有限公司</t>
  </si>
  <si>
    <t>深圳劲嘉集团股份有限公司</t>
  </si>
  <si>
    <t>深圳市安车检测股份有限公司</t>
  </si>
  <si>
    <t>卓望数码技术（深圳）有限公司</t>
  </si>
  <si>
    <t>东江环保股份有限公司</t>
  </si>
  <si>
    <t>彩讯科技股份有限公司</t>
  </si>
  <si>
    <t>深圳市路畅科技股份有限公司</t>
  </si>
  <si>
    <t>深圳市梦网科技发展有限公司</t>
  </si>
  <si>
    <t>西门子（深圳）磁共振有限公司</t>
  </si>
  <si>
    <t>深圳翰宇药业股份有限公司</t>
  </si>
  <si>
    <t>深圳市明源云科技有限公司</t>
  </si>
  <si>
    <t>深圳市华成峰科技有限公司</t>
  </si>
  <si>
    <t>深圳市华宇讯科技有限公司</t>
  </si>
  <si>
    <t>深圳市普威技术有限公司</t>
  </si>
  <si>
    <t>精量电子（深圳）有限公司</t>
  </si>
  <si>
    <t>深圳市杉川机器人有限公司</t>
  </si>
  <si>
    <t>深圳市方大建科集团有限公司</t>
  </si>
  <si>
    <t>长园深瑞继保自动化有限公司</t>
  </si>
  <si>
    <t>深圳市科思科技股份有限公司</t>
  </si>
  <si>
    <t>深圳天祥质量技术服务有限公司</t>
  </si>
  <si>
    <t>深圳市华商龙商务互联科技有限公司</t>
  </si>
  <si>
    <t>深圳特发东智科技有限公司</t>
  </si>
  <si>
    <t>深圳开立生物医疗科技股份有限公司</t>
  </si>
  <si>
    <t>深圳欣锐科技股份有限公司</t>
  </si>
  <si>
    <t>深圳市安世通科技有限公司</t>
  </si>
  <si>
    <t>深圳市海普瑞药业集团股份有限公司</t>
  </si>
  <si>
    <t>百富计算机技术（深圳）有限公司</t>
  </si>
  <si>
    <t>深圳市酷开网络科技有限公司</t>
  </si>
  <si>
    <t>深圳市东深工程有限公司</t>
  </si>
  <si>
    <t>深圳达闼科技控股有限公司</t>
  </si>
  <si>
    <t>深圳宏业基岩土科技股份有限公司</t>
  </si>
  <si>
    <t>深圳市兆驰照明股份有限公司</t>
  </si>
  <si>
    <t>深圳乐信软件技术有限公司</t>
  </si>
  <si>
    <t>深圳新美装饰建设集团有限公司</t>
  </si>
  <si>
    <t>深圳中电长城信息安全系统有限公司</t>
  </si>
  <si>
    <t>深圳街电科技有限公司</t>
  </si>
  <si>
    <t>深圳康佳电子科技有限公司</t>
  </si>
  <si>
    <t>深圳市亿科数字科技有限公司</t>
  </si>
  <si>
    <t>深圳市中兴微电子技术有限公司</t>
  </si>
  <si>
    <t>深圳市中兴系统集成技术有限公司</t>
  </si>
  <si>
    <t>深圳市北鼎晶辉科技股份有限公司</t>
  </si>
  <si>
    <t>深圳市友华通信技术有限公司</t>
  </si>
  <si>
    <t>深圳市禾望电气股份有限公司</t>
  </si>
  <si>
    <t>深圳市大疆百旺科技有限公司</t>
  </si>
  <si>
    <t>深圳市盛弘电气股份有限公司</t>
  </si>
  <si>
    <t>深圳市恒昌盛科技有限公司</t>
  </si>
  <si>
    <t>深圳市科彩印务有限公司</t>
  </si>
  <si>
    <t>深圳市盛波光电科技有限公司</t>
  </si>
  <si>
    <t>深圳市长方集团股份有限公司</t>
  </si>
  <si>
    <t>深圳太辰光通信股份有限公司</t>
  </si>
  <si>
    <t>华智机器股份公司</t>
  </si>
  <si>
    <t>深圳市天道医药有限公司</t>
  </si>
  <si>
    <t>深圳中集专用车有限公司</t>
  </si>
  <si>
    <t>深圳万乐药业有限公司</t>
  </si>
  <si>
    <t>深圳市共进电子股份有限公司</t>
  </si>
  <si>
    <t>深圳市浩能科技有限公司</t>
  </si>
  <si>
    <t>深圳市凯中精密技术股份有限公司</t>
  </si>
  <si>
    <t>深圳市沃尔核材股份有限公司</t>
  </si>
  <si>
    <t>深圳市豪恩声学股份有限公司</t>
  </si>
  <si>
    <t>深圳国人科技股份有限公司</t>
  </si>
  <si>
    <t>奥仕达电器（深圳）有限公司</t>
  </si>
  <si>
    <t>昂纳信息技术（深圳）有限公司</t>
  </si>
  <si>
    <t>深圳市理邦精密仪器股份有限公司</t>
  </si>
  <si>
    <t>深圳市捷佳伟创新能源装备股份有限公司</t>
  </si>
  <si>
    <t>深圳巴斯巴科技发展有限公司</t>
  </si>
  <si>
    <t>深圳市新嘉拓自动化技术有限公司</t>
  </si>
  <si>
    <t>震雄机械（深圳）有限公司</t>
  </si>
  <si>
    <t>深圳市奔达康电缆股份有限公司</t>
  </si>
  <si>
    <t>深圳格兰达智能装备股份有限公司</t>
  </si>
  <si>
    <t>深圳市佳士科技股份有限公司</t>
  </si>
  <si>
    <t>深圳新宙邦科技股份有限公司</t>
  </si>
  <si>
    <t>深圳市金泰克半导体有限公司</t>
  </si>
  <si>
    <t>深圳市鸿合创新信息技术有限责任公司</t>
  </si>
  <si>
    <t>连展科技（深圳）有限公司</t>
  </si>
  <si>
    <t>深圳市麦捷微电子科技股份有限公司</t>
  </si>
  <si>
    <t>深圳市新产业生物医学工程股份有限公司</t>
  </si>
  <si>
    <t>深圳开沃汽车有限公司</t>
  </si>
  <si>
    <t>深圳东风汽车有限公司</t>
  </si>
  <si>
    <t>深圳市龙岗大工业区混凝土有限公司</t>
  </si>
  <si>
    <t>深圳远超智慧生活股份有限公司</t>
  </si>
  <si>
    <t>深圳市航嘉驰源电气股份有限公司</t>
  </si>
  <si>
    <t>深圳市康冠科技股份有限公司</t>
  </si>
  <si>
    <t>深圳市康冠商用科技有限公司</t>
  </si>
  <si>
    <t>深圳市神舟创新科技有限公司</t>
  </si>
  <si>
    <t>深圳市铁汉生态环境股份有限公司</t>
  </si>
  <si>
    <t>深圳市领略数控设备有限公司</t>
  </si>
  <si>
    <t>深圳市海思半导体有限公司</t>
  </si>
  <si>
    <t>维达力实业（深圳）有限公司</t>
  </si>
  <si>
    <t>华为技术有限公司</t>
  </si>
  <si>
    <t>深圳赛保尔生物药业有限公司</t>
  </si>
  <si>
    <t>深圳市艾比森光电股份有限公司</t>
  </si>
  <si>
    <t>深圳市元征科技股份有限公司</t>
  </si>
  <si>
    <t>深圳市中兴新地技术股份有限公司</t>
  </si>
  <si>
    <t>深圳中软国际科技服务有限公司</t>
  </si>
  <si>
    <t>深圳市华灏机电有限公司</t>
  </si>
  <si>
    <t>深圳创维空调科技有限公司</t>
  </si>
  <si>
    <t>深圳市美好创亿医疗科技股份有限公司</t>
  </si>
  <si>
    <t>深圳市旺盈彩盒纸品有限公司</t>
  </si>
  <si>
    <t>华测检测认证集团股份有限公司</t>
  </si>
  <si>
    <t>深圳奥尼电子股份有限公司</t>
  </si>
  <si>
    <t>深圳尚米网络技术有限公司</t>
  </si>
  <si>
    <t>深圳市首航新能源有限公司</t>
  </si>
  <si>
    <t>深圳市金照明科技股份有限公司</t>
  </si>
  <si>
    <t>深圳市亿道数码技术有限公司</t>
  </si>
  <si>
    <t>联正电子（深圳）有限公司</t>
  </si>
  <si>
    <t>山特电子（深圳）有限公司</t>
  </si>
  <si>
    <t>维沃移动通信（深圳）有限公司</t>
  </si>
  <si>
    <t>华讯方舟科技有限公司</t>
  </si>
  <si>
    <t>日月元科技（深圳）有限公司</t>
  </si>
  <si>
    <t>深圳市高斯宝电气技术有限公司</t>
  </si>
  <si>
    <t>深圳市尚为照明有限公司</t>
  </si>
  <si>
    <t>星源电子科技（深圳）有限公司</t>
  </si>
  <si>
    <t>深圳市威富通讯技术有限公司</t>
  </si>
  <si>
    <t>深圳诺普信农化股份有限公司</t>
  </si>
  <si>
    <t>深圳市景旺电子股份有限公司</t>
  </si>
  <si>
    <t>深圳欧陆通电子股份有限公司</t>
  </si>
  <si>
    <t>深圳市时创意电子有限公司</t>
  </si>
  <si>
    <t>深圳市韶音科技有限公司</t>
  </si>
  <si>
    <t>深圳市亿和精密科技集团有限公司</t>
  </si>
  <si>
    <t>深圳市雷迪奥视觉技术有限公司</t>
  </si>
  <si>
    <t>深圳市双翼科技股份有限公司</t>
  </si>
  <si>
    <t>深圳安科高技术股份有限公司</t>
  </si>
  <si>
    <t>恩斯迈电子（深圳）有限公司</t>
  </si>
  <si>
    <t>亿和塑胶电子制品（深圳）有限公司</t>
  </si>
  <si>
    <t>深圳市宝安任达电器实业有限公司</t>
  </si>
  <si>
    <t>深圳市银宝山新科技股份有限公司</t>
  </si>
  <si>
    <t>创维液晶器件（深圳）有限公司</t>
  </si>
  <si>
    <t>深圳市奋达智能技术有限公司</t>
  </si>
  <si>
    <t>长方集团康铭盛（深圳）科技有限公司</t>
  </si>
  <si>
    <t>深圳市悦目光学器件有限公司</t>
  </si>
  <si>
    <t>深圳市丰禾原电子科技有限公司</t>
  </si>
  <si>
    <t>富顶精密组件（深圳）有限公司</t>
  </si>
  <si>
    <t>深圳市泰衡诺科技有限公司</t>
  </si>
  <si>
    <t>国药集团致君（深圳）制药有限公司</t>
  </si>
  <si>
    <t>深圳市汇川技术股份有限公司</t>
  </si>
  <si>
    <t>泰豪科技（深圳）电力技术有限公司</t>
  </si>
  <si>
    <t>华润三九医药股份有限公司</t>
  </si>
  <si>
    <t>深圳市华盛昌科技实业股份有限公司</t>
  </si>
  <si>
    <t>深圳中兴力维技术有限公司</t>
  </si>
  <si>
    <t>富泰华工业（深圳）有限公司</t>
  </si>
  <si>
    <t>深圳供电局有限公司</t>
  </si>
  <si>
    <t>深圳富桂精密工业有限公司</t>
  </si>
  <si>
    <t>周大福珠宝金行（深圳）有限公司</t>
  </si>
  <si>
    <t>中海石油（中国）有限公司深圳分公司</t>
  </si>
  <si>
    <t>联想信息产品（深圳）有限公司</t>
  </si>
  <si>
    <t>深圳富泰宏精密工业有限公司</t>
  </si>
  <si>
    <t>深圳市众恒隆实业有限公司</t>
  </si>
  <si>
    <t>深圳市展祥通信科技有限公司</t>
  </si>
  <si>
    <t>联想系统集成（深圳）有限公司</t>
  </si>
  <si>
    <t>比亚迪股份有限公司</t>
  </si>
  <si>
    <t>维沃通信科技（深圳）有限公司</t>
  </si>
  <si>
    <t>深圳传音制造有限公司</t>
  </si>
  <si>
    <t>深圳村田科技有限公司</t>
  </si>
  <si>
    <t>深圳市天珑移动技术有限公司</t>
  </si>
  <si>
    <t>华润怡宝饮料（中国）有限公司</t>
  </si>
  <si>
    <t>深圳市翠绿黄金精炼有限公司</t>
  </si>
  <si>
    <t>深圳欧菲创新科技有限公司</t>
  </si>
  <si>
    <t>麦迪实电子科技（深圳）有限公司</t>
  </si>
  <si>
    <t>富士施乐高科技（深圳）有限公司</t>
  </si>
  <si>
    <t>鸿富锦精密工业（深圳）有限公司</t>
  </si>
  <si>
    <t>爱普生技术（深圳）有限公司</t>
  </si>
  <si>
    <t>广东大鹏液化天然气有限公司</t>
  </si>
  <si>
    <t>深圳烟草工业有限责任公司</t>
  </si>
  <si>
    <t>南海油脂工业（赤湾）有限公司</t>
  </si>
  <si>
    <t>昊阳天宇科技（深圳）有限公司</t>
  </si>
  <si>
    <t>深圳市世纪云芯科技有限公司</t>
  </si>
  <si>
    <t>华生电机（广东）有限公司</t>
  </si>
  <si>
    <t>嘉实多（深圳）有限公司</t>
  </si>
  <si>
    <t>深圳能源集团股份有限公司</t>
  </si>
  <si>
    <t>伟创力电子设备（深圳）有限公司</t>
  </si>
  <si>
    <t>深圳日东光学有限公司</t>
  </si>
  <si>
    <t>康佳集团股份有限公司</t>
  </si>
  <si>
    <t>兴英科技（深圳）有限公司</t>
  </si>
  <si>
    <t>广东粤港供水有限公司</t>
  </si>
  <si>
    <t>深圳富骏材料科技有限公司</t>
  </si>
  <si>
    <t>深圳市圣德宝实业有限公司</t>
  </si>
  <si>
    <t>周大生珠宝股份有限公司</t>
  </si>
  <si>
    <t>深圳齐心集团股份有限公司</t>
  </si>
  <si>
    <t>华润电力（海丰）有限公司</t>
  </si>
  <si>
    <t>弗迪电池有限公司</t>
  </si>
  <si>
    <t>深圳市嘉康惠宝肉业有限公司</t>
  </si>
  <si>
    <t>才众电脑（深圳）有限公司</t>
  </si>
  <si>
    <t>深圳市粤豪珠宝有限公司</t>
  </si>
  <si>
    <t>昱科环球存储科技（深圳）有限公司</t>
  </si>
  <si>
    <t>金龙羽集团股份有限公司</t>
  </si>
  <si>
    <t>东芝泰格信息系统（深圳）有限公司</t>
  </si>
  <si>
    <t>深圳市水务（集团）有限公司</t>
  </si>
  <si>
    <t>理光（深圳）工业发展有限公司</t>
  </si>
  <si>
    <t>伯恩光学（深圳）有限公司</t>
  </si>
  <si>
    <t>易力声科技（深圳）有限公司</t>
  </si>
  <si>
    <t>深圳市威通科技有限公司</t>
  </si>
  <si>
    <t>住友电工电子制品（深圳）有限公司</t>
  </si>
  <si>
    <t>深圳市面粉有限公司</t>
  </si>
  <si>
    <t>深圳航空有限责任公司</t>
  </si>
  <si>
    <t>广深铁路股份有限公司</t>
  </si>
  <si>
    <t>深圳市地铁集团有限公司</t>
  </si>
  <si>
    <t>中国移动通信集团广东有限公司深圳分公司</t>
  </si>
  <si>
    <t>中国电信股份有限公司深圳分公司</t>
  </si>
  <si>
    <t>深圳市世纪腾华信息技术有限公司</t>
  </si>
  <si>
    <t>深圳今日头条科技有限公司</t>
  </si>
  <si>
    <t>腾讯音乐娱乐（深圳）有限公司</t>
  </si>
  <si>
    <t>顺丰速运有限公司</t>
  </si>
  <si>
    <t>深圳市欢太科技有限公司</t>
  </si>
  <si>
    <t>中国联合网络通信有限公司深圳市分公司</t>
  </si>
  <si>
    <t>深圳市投资控股有限公司</t>
  </si>
  <si>
    <t>腾讯音乐娱乐科技（深圳）有限公司</t>
  </si>
  <si>
    <t>中铁建南方建设投资有限公司</t>
  </si>
  <si>
    <t>深圳市腾讯信息技术有限公司</t>
  </si>
  <si>
    <t>中电建南方建设投资有限公司</t>
  </si>
  <si>
    <t>平安健康互联网股份有限公司</t>
  </si>
  <si>
    <t>深圳市分期乐网络科技有限公司</t>
  </si>
  <si>
    <t>阿里巴巴（深圳）技术有限公司</t>
  </si>
  <si>
    <t>厦深铁路广东有限公司</t>
  </si>
  <si>
    <t>顺丰航空有限公司</t>
  </si>
  <si>
    <t>深圳平安通信科技有限公司</t>
  </si>
  <si>
    <t>深圳顺丰泰森控股（集团）有限公司</t>
  </si>
  <si>
    <t>安谋科技（中国）有限公司</t>
  </si>
  <si>
    <t>长荣国际船务（深圳）有限责任公司</t>
  </si>
  <si>
    <t>中国邮政集团有限公司深圳市分公司</t>
  </si>
  <si>
    <t>深圳南油外服人力资源有限公司</t>
  </si>
  <si>
    <t>深圳市机场股份有限公司</t>
  </si>
  <si>
    <t>深圳市易特科信息技术有限公司</t>
  </si>
  <si>
    <t>东海航空有限公司</t>
  </si>
  <si>
    <t>沃尔玛（中国）投资有限公司</t>
  </si>
  <si>
    <t>深圳市比亚迪供应链管理有限公司</t>
  </si>
  <si>
    <t>深圳市爱施德股份有限公司</t>
  </si>
  <si>
    <t>天音通信有限公司</t>
  </si>
  <si>
    <t>比亚迪汽车销售有限公司</t>
  </si>
  <si>
    <t>神州数码（深圳）有限公司</t>
  </si>
  <si>
    <t>深圳市信利康供应链管理有限公司</t>
  </si>
  <si>
    <t>深圳鸿欣华盛商贸有限公司</t>
  </si>
  <si>
    <t>深圳天欣铝业有限公司</t>
  </si>
  <si>
    <t>深圳迈科大宗商品金融服务有限公司</t>
  </si>
  <si>
    <t>深圳市富森供应链管理有限公司</t>
  </si>
  <si>
    <t>华润水泥投资有限公司</t>
  </si>
  <si>
    <t>深圳恒大材料设备有限公司</t>
  </si>
  <si>
    <t>深圳正威（集团）有限公司</t>
  </si>
  <si>
    <t>华润万家有限公司</t>
  </si>
  <si>
    <t>中国烟草总公司深圳市公司</t>
  </si>
  <si>
    <t>深圳市华富洋供应链有限公司</t>
  </si>
  <si>
    <t>深圳沃尔玛百货零售有限公司</t>
  </si>
  <si>
    <t>中国石化销售股份有限公司广东深圳石油分公司</t>
  </si>
  <si>
    <t>深圳前海中鑫供应链管理有限公司</t>
  </si>
  <si>
    <t>深圳市汇信达贸易有限公司</t>
  </si>
  <si>
    <t>深圳前海景天供应链管理有限公司</t>
  </si>
  <si>
    <t>深圳广盈供应链贸易有限公司</t>
  </si>
  <si>
    <t>北方联合铝业（深圳）有限公司</t>
  </si>
  <si>
    <t>深圳川铁投广润实业发展有限公司</t>
  </si>
  <si>
    <t>深圳市东方嘉盛供应链股份有限公司</t>
  </si>
  <si>
    <t>深圳市全药网药业有限公司</t>
  </si>
  <si>
    <t>大商道（深圳）物联网有限公司</t>
  </si>
  <si>
    <t>天虹数科商业股份有限公司</t>
  </si>
  <si>
    <t>深圳凌禾供应链管理有限公司</t>
  </si>
  <si>
    <t>中海油销售深圳有限公司</t>
  </si>
  <si>
    <t>深圳市宏翔新材料发展有限公司</t>
  </si>
  <si>
    <t>深圳市康年科技有限公司</t>
  </si>
  <si>
    <t>恒力（深圳）投资集团有限公司</t>
  </si>
  <si>
    <t>深圳中电投资股份有限公司</t>
  </si>
  <si>
    <t>深圳碧盛发展有限公司</t>
  </si>
  <si>
    <t>深圳市前海秋叶原新材料科技有限公司</t>
  </si>
  <si>
    <t>深圳市蓝思科技有限公司</t>
  </si>
  <si>
    <t>深圳前海宏程资产管理有限公司</t>
  </si>
  <si>
    <t>深圳市苏宁易购销售有限公司</t>
  </si>
  <si>
    <t>优合集团有限公司</t>
  </si>
  <si>
    <t>深圳市中南石油有限公司</t>
  </si>
  <si>
    <t>深圳市粮食集团有限公司</t>
  </si>
  <si>
    <t>深圳金诺信博供应链有限公司</t>
  </si>
  <si>
    <t>深圳市英捷迅实业发展有限公司</t>
  </si>
  <si>
    <t>深圳前海瑞茂通供应链平台服务有限公司</t>
  </si>
  <si>
    <t>三星电机（深圳）有限公司</t>
  </si>
  <si>
    <t>深圳市英利泰电子有限公司</t>
  </si>
  <si>
    <t>深圳市九立供应链股份有限公司</t>
  </si>
  <si>
    <t>深圳云能物流投资发展有限公司</t>
  </si>
  <si>
    <t>深圳前海中商供应链有限公司</t>
  </si>
  <si>
    <t>深圳港睿贸易有限公司</t>
  </si>
  <si>
    <t>深圳市中农网有限公司</t>
  </si>
  <si>
    <t>深圳迈科金属有限公司</t>
  </si>
  <si>
    <t>深圳市金雅福首饰制造有限公司</t>
  </si>
  <si>
    <t>深圳市康年商贸有限公司</t>
  </si>
  <si>
    <t>深圳承远航空油料有限公司</t>
  </si>
  <si>
    <t>深圳市天联终端有限公司</t>
  </si>
  <si>
    <t>深圳前海盛鑫世联铝业有限公司</t>
  </si>
  <si>
    <t>中燃物资供应链管理（深圳）有限公司</t>
  </si>
  <si>
    <t>深圳市博科供应链管理有限公司</t>
  </si>
  <si>
    <t>深圳市昆商易糖供应链有限公司</t>
  </si>
  <si>
    <t>深圳市鼎汇商贸投资有限公司</t>
  </si>
  <si>
    <t>中粮贸易（深圳）有限公司</t>
  </si>
  <si>
    <t>五矿产业金融服务（深圳）有限公司</t>
  </si>
  <si>
    <t>深圳市优友通讯器材有限公司</t>
  </si>
  <si>
    <t>深圳前海龙兴有色金属实业有限公司</t>
  </si>
  <si>
    <t>中铁物贸集团深圳有限公司</t>
  </si>
  <si>
    <t>深圳华润三九医药贸易有限公司</t>
  </si>
  <si>
    <t>深圳市普路通供应链管理股份有限公司</t>
  </si>
  <si>
    <t>深圳市前海兴隆石油化工产业发展有限公司</t>
  </si>
  <si>
    <t>深圳市盛屯金属有限公司</t>
  </si>
  <si>
    <t>深圳川能供应链管理有限公司</t>
  </si>
  <si>
    <t>粤海石化（深圳）有限公司</t>
  </si>
  <si>
    <t>深圳市华联粮油贸易有限公司</t>
  </si>
  <si>
    <t>深圳市旗丰供应链服务有限公司</t>
  </si>
  <si>
    <t>深圳华润万佳超级市场有限公司</t>
  </si>
  <si>
    <t>深圳中电国际信息科技有限公司</t>
  </si>
  <si>
    <t>深圳市信恒通贸易有限公司</t>
  </si>
  <si>
    <t>深圳市中显光科电子有限公司</t>
  </si>
  <si>
    <t>深圳市前海怡亚通供应链有限公司</t>
  </si>
  <si>
    <t>深圳市万普拉斯贸易有限公司</t>
  </si>
  <si>
    <t>深圳市湘海电子有限公司</t>
  </si>
  <si>
    <t>伊泰供应链金融服务（深圳）有限公司</t>
  </si>
  <si>
    <t>深圳前海皋鹏供应链管理有限公司</t>
  </si>
  <si>
    <t>创维集团有限公司</t>
  </si>
  <si>
    <t>深圳市前海万丰能源投资有限公司</t>
  </si>
  <si>
    <t>深圳小传实业有限公司</t>
  </si>
  <si>
    <t>深圳市科铭实业有限公司</t>
  </si>
  <si>
    <t>鑫荣懋集团股份有限公司</t>
  </si>
  <si>
    <t>深圳市华德石油化工股份有限公司</t>
  </si>
  <si>
    <t>平安商贸有限公司</t>
  </si>
  <si>
    <t>深圳前海宏科创业投资有限公司</t>
  </si>
  <si>
    <t>深圳越海全球供应链有限公司</t>
  </si>
  <si>
    <t>联合利丰供应链股份有限公司</t>
  </si>
  <si>
    <t>深圳天泽铝业发展有限公司</t>
  </si>
  <si>
    <t>国药集团一致药业股份有限公司</t>
  </si>
  <si>
    <t>中国石油天然气股份有限公司深圳销售分公司</t>
  </si>
  <si>
    <t>深圳江铜南方有限公司</t>
  </si>
  <si>
    <t>深圳盛世欣兴格力贸易有限公司</t>
  </si>
  <si>
    <t>深圳综合信兴物流有限公司</t>
  </si>
  <si>
    <t>深圳市百嘉达新能源材料有限公司</t>
  </si>
  <si>
    <t>深圳市朗华供应链服务有限公司</t>
  </si>
  <si>
    <t>深圳市康哲药业有限公司</t>
  </si>
  <si>
    <t>深圳市万华供应链股份有限公司</t>
  </si>
  <si>
    <t>深圳市华信科科技有限公司</t>
  </si>
  <si>
    <t>深圳市申钢贸易有限公司</t>
  </si>
  <si>
    <t>东鹏饮料（集团）股份有限公司</t>
  </si>
  <si>
    <t>物美南方发展有限责任公司</t>
  </si>
  <si>
    <t>深圳市有棵树科技有限公司</t>
  </si>
  <si>
    <t>深圳光汇石油集团股份有限公司</t>
  </si>
  <si>
    <t>端信供应链（深圳）有限公司</t>
  </si>
  <si>
    <t>深圳市翠绿首饰股份有限公司</t>
  </si>
  <si>
    <t>中核核电后勤服务有限公司</t>
  </si>
  <si>
    <t>沃尔玛（深圳）百货有限公司</t>
  </si>
  <si>
    <t>深圳前海周大福珠宝金行有限公司</t>
  </si>
  <si>
    <t>深圳市顺电连锁股份有限公司</t>
  </si>
  <si>
    <t>瑞声开泰（深圳）科技发展有限公司</t>
  </si>
  <si>
    <t>联洲技术有限公司</t>
  </si>
  <si>
    <t>深圳市烟草宝安公司</t>
  </si>
  <si>
    <t>中钢集团深圳有限公司</t>
  </si>
  <si>
    <t>深圳分期乐贸易有限公司</t>
  </si>
  <si>
    <t>深圳市华孚进出口有限公司</t>
  </si>
  <si>
    <t>深圳市国美电器有限公司</t>
  </si>
  <si>
    <t>深圳市华盛实业股份有限公司</t>
  </si>
  <si>
    <t>新投华瀛石油化工（深圳）股份有限公司</t>
  </si>
  <si>
    <t>物美南方信息技术有限责任公司</t>
  </si>
  <si>
    <t>深圳市蓝源实业发展有限公司</t>
  </si>
  <si>
    <t>广期资本管理（深圳）有限公司</t>
  </si>
  <si>
    <t>深圳市烟草龙岗公司</t>
  </si>
  <si>
    <t>深圳欧亚金投资有限公司</t>
  </si>
  <si>
    <t>深圳市创捷供应链有限公司</t>
  </si>
  <si>
    <t>深圳市港兴贸易有限公司</t>
  </si>
  <si>
    <t>深圳市保真电子有限公司</t>
  </si>
  <si>
    <t>深圳市中农易鲜供应链有限公司</t>
  </si>
  <si>
    <t>深圳市金华威数码科技有限公司</t>
  </si>
  <si>
    <t>深圳市理士新能源发展有限公司</t>
  </si>
  <si>
    <t>深圳市新乐加酒业有限公司</t>
  </si>
  <si>
    <t>深圳市易道时代科技有限公司</t>
  </si>
  <si>
    <t>深圳市中诺通讯有限公司</t>
  </si>
  <si>
    <t>深圳全球金投资有限公司</t>
  </si>
  <si>
    <t>深圳市五洲通视讯有限公司</t>
  </si>
  <si>
    <t>深圳小米信息技术有限公司</t>
  </si>
  <si>
    <t>深圳市腾讯文化传媒有限公司</t>
  </si>
  <si>
    <t>深圳敬业恒泰供应链有限责任公司</t>
  </si>
  <si>
    <t>深圳市桑海通投资有限公司</t>
  </si>
  <si>
    <t>深圳三快信息科技有限公司</t>
  </si>
  <si>
    <t>恒力华南石化销售有限公司</t>
  </si>
  <si>
    <t>江西铜业（深圳）国际投资控股有限公司</t>
  </si>
  <si>
    <t>中建二局第二建筑工程有限公司</t>
  </si>
  <si>
    <t>中集车辆（集团）股份有限公司</t>
  </si>
  <si>
    <t>中海油田服务股份有限公司深圳分公司</t>
  </si>
  <si>
    <t>中信证券股份有限公司</t>
  </si>
  <si>
    <t>中信海洋直升机股份有限公司</t>
  </si>
  <si>
    <t>中国平安保险（集团）股份有限公司</t>
  </si>
  <si>
    <t>中国南玻集团股份有限公司</t>
  </si>
  <si>
    <t>中国国际海运集装箱（集团）股份有限公司</t>
  </si>
  <si>
    <t>中国广核电力股份有限公司</t>
  </si>
  <si>
    <t>招商证券股份有限公司</t>
  </si>
  <si>
    <t>招商银行股份有限公司</t>
  </si>
  <si>
    <t>招商局港口集团股份有限公司</t>
  </si>
  <si>
    <t>协创数据技术股份有限公司</t>
  </si>
  <si>
    <t>顺丰控股股份有限公司</t>
  </si>
  <si>
    <t>神州数码信息服务股份有限公司</t>
  </si>
  <si>
    <t>神州数码集团股份有限公司</t>
  </si>
  <si>
    <t>深圳中青宝互动网络股份有限公司</t>
  </si>
  <si>
    <t>深圳中华自行车（集团）股份有限公司</t>
  </si>
  <si>
    <t>深圳中恒华发股份有限公司</t>
  </si>
  <si>
    <t>深圳中国农大科技股份有限公司</t>
  </si>
  <si>
    <t>深圳震有科技股份有限公司</t>
  </si>
  <si>
    <t>深圳兆日科技股份有限公司</t>
  </si>
  <si>
    <t>深圳英飞拓科技股份有限公司</t>
  </si>
  <si>
    <t>深圳亚联发展科技股份有限公司</t>
  </si>
  <si>
    <t>深圳微芯生物科技股份有限公司</t>
  </si>
  <si>
    <t>深圳王子新材料股份有限公司</t>
  </si>
  <si>
    <t>深圳万讯自控股份有限公司</t>
  </si>
  <si>
    <t>深圳万润科技股份有限公司</t>
  </si>
  <si>
    <t>深圳四方精创资讯股份有限公司</t>
  </si>
  <si>
    <t>深圳市中新赛克科技股份有限公司</t>
  </si>
  <si>
    <t>深圳市智动力精密技术股份有限公司</t>
  </si>
  <si>
    <t>深圳市宇顺电子股份有限公司</t>
  </si>
  <si>
    <t>深圳市英唐智能控制股份有限公司</t>
  </si>
  <si>
    <t>深圳市英可瑞科技股份有限公司</t>
  </si>
  <si>
    <t>深圳市银之杰科技股份有限公司</t>
  </si>
  <si>
    <t>深圳市易天自动化设备股份有限公司</t>
  </si>
  <si>
    <t>深圳市燕麦科技股份有限公司</t>
  </si>
  <si>
    <t>深圳市盐田港股份有限公司</t>
  </si>
  <si>
    <t>深圳市新亚电子制程股份有限公司</t>
  </si>
  <si>
    <t>深圳市新国都股份有限公司</t>
  </si>
  <si>
    <t>深圳市新城市规划建筑设计股份有限公司</t>
  </si>
  <si>
    <t>深圳市欣天科技股份有限公司</t>
  </si>
  <si>
    <t>深圳市拓日新能源科技股份有限公司</t>
  </si>
  <si>
    <t>深圳市同益实业股份有限公司</t>
  </si>
  <si>
    <t>深圳市天健（集团）股份有限公司</t>
  </si>
  <si>
    <t>深圳市特力（集团）股份有限公司</t>
  </si>
  <si>
    <t>深圳市盛讯达科技股份有限公司</t>
  </si>
  <si>
    <t>深圳市深粮控股股份有限公司</t>
  </si>
  <si>
    <t>深圳市尚荣医疗股份有限公司</t>
  </si>
  <si>
    <t>深圳市桑达实业股份有限公司</t>
  </si>
  <si>
    <t>深圳市容大感光科技股份有限公司</t>
  </si>
  <si>
    <t>深圳市农产品集团股份有限公司</t>
  </si>
  <si>
    <t>深圳市名雕装饰股份有限公司</t>
  </si>
  <si>
    <t>深圳市民德电子科技股份有限公司</t>
  </si>
  <si>
    <t>深圳市美芝装饰设计工程股份有限公司</t>
  </si>
  <si>
    <t>深圳市漫步者科技股份有限公司</t>
  </si>
  <si>
    <t>深圳市麦达数字股份有限公司</t>
  </si>
  <si>
    <t>深圳市联建光电股份有限公司</t>
  </si>
  <si>
    <t>深圳市力合微电子股份有限公司</t>
  </si>
  <si>
    <t>深圳市蓝海华腾技术股份有限公司</t>
  </si>
  <si>
    <t>深圳市科信通信技术股份有限公司</t>
  </si>
  <si>
    <t>深圳市金新农科技股份有限公司</t>
  </si>
  <si>
    <t>深圳市金奥博科技股份有限公司</t>
  </si>
  <si>
    <t>深圳市杰恩创意设计股份有限公司</t>
  </si>
  <si>
    <t>深圳市建筑科学研究院股份有限公司</t>
  </si>
  <si>
    <t>深圳市佳创视讯技术股份有限公司</t>
  </si>
  <si>
    <t>深圳市惠程信息科技股份有限公司</t>
  </si>
  <si>
    <t>深圳市和科达精密清洗设备股份有限公司</t>
  </si>
  <si>
    <t>深圳市海王生物工程股份有限公司</t>
  </si>
  <si>
    <t>深圳市广聚能源股份有限公司</t>
  </si>
  <si>
    <t>深圳市纺织（集团）股份有限公司</t>
  </si>
  <si>
    <t>深圳市方直科技股份有限公司</t>
  </si>
  <si>
    <t>深圳市迪威迅股份有限公司</t>
  </si>
  <si>
    <t>深圳市德赛电池科技股份有限公司</t>
  </si>
  <si>
    <t>深圳市德方纳米科技股份有限公司</t>
  </si>
  <si>
    <t>深圳市大为创新科技股份有限公司</t>
  </si>
  <si>
    <t>深圳市澄天伟业科技股份有限公司</t>
  </si>
  <si>
    <t>深圳市超频三科技股份有限公司</t>
  </si>
  <si>
    <t>深圳市昌红科技股份有限公司</t>
  </si>
  <si>
    <t>深圳市财富趋势科技股份有限公司</t>
  </si>
  <si>
    <t>深圳市铂科新材料股份有限公司</t>
  </si>
  <si>
    <t>深圳市宝鹰建设控股集团股份有限公司</t>
  </si>
  <si>
    <t>深圳市芭田生态工程股份有限公司</t>
  </si>
  <si>
    <t>深圳市安奈儿股份有限公司</t>
  </si>
  <si>
    <t>深圳世纪星源股份有限公司</t>
  </si>
  <si>
    <t>深圳赛格股份有限公司</t>
  </si>
  <si>
    <t>深圳清溢光电股份有限公司</t>
  </si>
  <si>
    <t>深圳普门科技股份有限公司</t>
  </si>
  <si>
    <t>深圳南山热电股份有限公司</t>
  </si>
  <si>
    <t>深圳美丽生态股份有限公司</t>
  </si>
  <si>
    <t>深圳雷曼光电科技股份有限公司</t>
  </si>
  <si>
    <t>深圳雷柏科技股份有限公司</t>
  </si>
  <si>
    <t>深圳莱宝高科技股份有限公司</t>
  </si>
  <si>
    <t>深圳可立克科技股份有限公司</t>
  </si>
  <si>
    <t>深圳科创新源新材料股份有限公司</t>
  </si>
  <si>
    <t>深圳科安达电子科技股份有限公司</t>
  </si>
  <si>
    <t>深圳九有股份有限公司</t>
  </si>
  <si>
    <t>深圳汇洁集团股份有限公司</t>
  </si>
  <si>
    <t>深圳华强实业股份有限公司</t>
  </si>
  <si>
    <t>深圳华控赛格股份有限公司</t>
  </si>
  <si>
    <t>深圳华大基因股份有限公司</t>
  </si>
  <si>
    <t>深圳海联讯科技股份有限公司</t>
  </si>
  <si>
    <t>深圳光韵达光电科技股份有限公司</t>
  </si>
  <si>
    <t>深圳歌力思服饰股份有限公司</t>
  </si>
  <si>
    <t>深圳高速公路股份有限公司</t>
  </si>
  <si>
    <t>深圳丹邦科技股份有限公司</t>
  </si>
  <si>
    <t>深圳大通实业股份有限公司</t>
  </si>
  <si>
    <t>深圳传音控股股份有限公司</t>
  </si>
  <si>
    <t>深圳冰川网络股份有限公司</t>
  </si>
  <si>
    <t>深圳奥特迅电力设备股份有限公司</t>
  </si>
  <si>
    <t>深南金科股份有限公司</t>
  </si>
  <si>
    <t>任子行网络技术股份有限公司</t>
  </si>
  <si>
    <t>人人乐连锁商业集团股份有限公司</t>
  </si>
  <si>
    <t>平安银行股份有限公司</t>
  </si>
  <si>
    <t>茂硕电源科技股份有限公司</t>
  </si>
  <si>
    <t>绿色动力环保集团股份有限公司</t>
  </si>
  <si>
    <t>健康元药业集团股份有限公司</t>
  </si>
  <si>
    <t>珈伟新能源股份有限公司</t>
  </si>
  <si>
    <t>华鹏飞股份有限公司</t>
  </si>
  <si>
    <t>海洋王照明科技股份有限公司</t>
  </si>
  <si>
    <t>海控南海发展股份有限公司</t>
  </si>
  <si>
    <t>国信证券股份有限公司</t>
  </si>
  <si>
    <t>国民技术股份有限公司</t>
  </si>
  <si>
    <t>广东威华股份有限公司</t>
  </si>
  <si>
    <t>光启技术股份有限公司</t>
  </si>
  <si>
    <t>富士康工业互联网股份有限公司</t>
  </si>
  <si>
    <t>飞亚达精密科技股份有限公司</t>
  </si>
  <si>
    <t>方大集团股份有限公司</t>
  </si>
  <si>
    <t>东旭蓝天新能源股份有限公司</t>
  </si>
  <si>
    <t>第一创业证券股份有限公司</t>
  </si>
  <si>
    <t>大晟时代文化投资股份有限公司</t>
  </si>
  <si>
    <t>崇达技术股份有限公司</t>
  </si>
  <si>
    <t>长园集团股份有限公司</t>
  </si>
  <si>
    <t>长城证券股份有限公司</t>
  </si>
  <si>
    <t>博士眼镜连锁股份有限公司</t>
  </si>
  <si>
    <t>中国平安人寿保险股份有限公司</t>
  </si>
  <si>
    <t>中国平安财产保险股份有限公司</t>
  </si>
  <si>
    <t>华为投资控股有限公司</t>
  </si>
  <si>
    <t>平安银行股份有限公司信用卡中心</t>
  </si>
  <si>
    <t>中信银行股份有限公司信用卡中心</t>
  </si>
  <si>
    <t>招商银行股份有限公司深圳分行</t>
  </si>
  <si>
    <t>中国建设银行股份有限公司深圳市分行</t>
  </si>
  <si>
    <t>平安信托有限责任公司</t>
  </si>
  <si>
    <t>中国工商银行股份有限公司深圳市分行</t>
  </si>
  <si>
    <t>平安普惠投资咨询有限公司</t>
  </si>
  <si>
    <t>平安银行股份有限公司深圳分行</t>
  </si>
  <si>
    <t>财付通支付科技有限公司</t>
  </si>
  <si>
    <t>华润深国投信托有限公司</t>
  </si>
  <si>
    <t>招联消费金融有限公司</t>
  </si>
  <si>
    <t>中国银行股份有限公司深圳市分行</t>
  </si>
  <si>
    <t>中信银行股份有限公司深圳分行</t>
  </si>
  <si>
    <t>深圳农村商业银行股份有限公司</t>
  </si>
  <si>
    <t>中国农业银行股份有限公司深圳市分行</t>
  </si>
  <si>
    <t>中国平安财产保险股份有限公司深圳分公司</t>
  </si>
  <si>
    <t>深圳平安普惠小额贷款有限公司</t>
  </si>
  <si>
    <t>华为终端有限公司深圳分公司</t>
  </si>
  <si>
    <t>南方基金管理股份有限公司</t>
  </si>
  <si>
    <t>平安证券股份有限公司</t>
  </si>
  <si>
    <t>上海浦东发展银行股份有限公司深圳分行</t>
  </si>
  <si>
    <t>招商证券资产管理有限公司</t>
  </si>
  <si>
    <t>中国民生银行股份有限公司深圳分行</t>
  </si>
  <si>
    <t>国家开发银行深圳市分行</t>
  </si>
  <si>
    <t>中国证券登记结算有限责任公司深圳分公司</t>
  </si>
  <si>
    <t>博时基金管理有限公司</t>
  </si>
  <si>
    <t>安信证券股份有限公司</t>
  </si>
  <si>
    <t>深圳龙大高速公路有限公司</t>
  </si>
  <si>
    <t>深圳盈安财务顾问企业（有限合伙）</t>
  </si>
  <si>
    <t>兴业银行股份有限公司深圳分行</t>
  </si>
  <si>
    <t>中国平安人寿保险股份有限公司深圳分公司</t>
  </si>
  <si>
    <t>中国光大银行股份有限公司深圳分行</t>
  </si>
  <si>
    <t>交通银行股份有限公司深圳分行</t>
  </si>
  <si>
    <t>上海银行股份有限公司深圳分行</t>
  </si>
  <si>
    <t>中国人民财产保险股份有限公司深圳市分公司</t>
  </si>
  <si>
    <t>财付通支付科技有限公司深圳市分公司</t>
  </si>
  <si>
    <t>华商银行</t>
  </si>
  <si>
    <t>深圳市市政工程总公司</t>
  </si>
  <si>
    <t>银华基金管理股份有限公司</t>
  </si>
  <si>
    <t>鹏华基金管理有限公司</t>
  </si>
  <si>
    <t>创金合信基金管理有限公司</t>
  </si>
  <si>
    <t>招商基金管理有限公司</t>
  </si>
  <si>
    <t>华夏银行股份有限公司深圳分行</t>
  </si>
  <si>
    <t>国银金融租赁股份有限公司</t>
  </si>
  <si>
    <t>前海人寿保险股份有限公司</t>
  </si>
  <si>
    <t>深圳市亿鑫投资有限公司</t>
  </si>
  <si>
    <t>深圳平安汇通投资管理有限公司</t>
  </si>
  <si>
    <t>深圳市引导基金投资有限公司</t>
  </si>
  <si>
    <t>中国邮政储蓄银行股份有限公司深圳分行</t>
  </si>
  <si>
    <t>中国财产再保险有限责任公司深圳分公司</t>
  </si>
  <si>
    <t>华泰联合证券有限责任公司</t>
  </si>
  <si>
    <t>深圳担保集团有限公司</t>
  </si>
  <si>
    <t>中国中金财富证券有限公司</t>
  </si>
  <si>
    <t>中兴新通讯有限公司</t>
  </si>
  <si>
    <t>北京银行股份有限公司深圳分行</t>
  </si>
  <si>
    <t>新通产实业开发（深圳）有限公司</t>
  </si>
  <si>
    <t>千合资本管理有限公司</t>
  </si>
  <si>
    <t>深圳市烟草龙华公司</t>
  </si>
  <si>
    <t>平安基金管理有限公司</t>
  </si>
  <si>
    <t>深圳市烟草福田公司</t>
  </si>
  <si>
    <t>招商财富资产管理有限公司</t>
  </si>
  <si>
    <t>中国太平洋财产保险股份有限公司深圳分公司</t>
  </si>
  <si>
    <t>景顺长城基金管理有限公司</t>
  </si>
  <si>
    <t>深圳市烟草罗湖公司</t>
  </si>
  <si>
    <t>深圳市高新投集团有限公司</t>
  </si>
  <si>
    <t>深圳市前海华建股权投资有限公司</t>
  </si>
  <si>
    <t>广发银行股份有限公司深圳分行</t>
  </si>
  <si>
    <t>浙商银行股份有限公司深圳分行</t>
  </si>
  <si>
    <t>深圳市创新投资集团有限公司</t>
  </si>
  <si>
    <t>银河金汇证券资产管理有限公司</t>
  </si>
  <si>
    <t>陆控（深圳）科技服务有限公司</t>
  </si>
  <si>
    <t>中山证券有限责任公司</t>
  </si>
  <si>
    <t>深圳市联想科技园有限公司</t>
  </si>
  <si>
    <t>深圳市烟草南山公司</t>
  </si>
  <si>
    <t>艾杰旭显示玻璃（深圳）有限公司</t>
  </si>
  <si>
    <t>华侨城集团有限公司</t>
  </si>
  <si>
    <t>融通基金管理有限公司</t>
  </si>
  <si>
    <t>江苏银行股份有限公司深圳分行</t>
  </si>
  <si>
    <t>深圳市怡亚通投资控股有限公司</t>
  </si>
  <si>
    <t>中国人寿财产保险股份有限公司深圳市分公司</t>
  </si>
  <si>
    <t>深圳平安金融科技咨询有限公司</t>
  </si>
  <si>
    <t>舒达家居用品（深圳）有限公司</t>
  </si>
  <si>
    <t>珠海华润银行股份有限公司深圳分行</t>
  </si>
  <si>
    <t>深圳市景昕锐桀实业有限公司</t>
  </si>
  <si>
    <t>深圳市广前电力有限公司</t>
  </si>
  <si>
    <t>深圳市烟草盐田公司</t>
  </si>
  <si>
    <t>锦炯（深圳）科技服务有限公司</t>
  </si>
  <si>
    <t>大成基金管理有限公司</t>
  </si>
  <si>
    <t>深圳市娜尔思时装有限公司</t>
  </si>
  <si>
    <t>中国人寿保险股份有限公司深圳市分公司</t>
  </si>
  <si>
    <t>阳光资产管理股份有限公司</t>
  </si>
  <si>
    <t>五矿证券有限公司</t>
  </si>
  <si>
    <t>中海建筑有限公司</t>
  </si>
  <si>
    <t>华润怡宝饮料（中国）有限公司华南分公司</t>
  </si>
  <si>
    <t>富德生命人寿保险股份有限公司</t>
  </si>
  <si>
    <t>深圳市前海雪球零售科技有限责任公司</t>
  </si>
  <si>
    <t>中国进出口银行深圳分行</t>
  </si>
  <si>
    <t>明辉实业（深圳）有限公司</t>
  </si>
  <si>
    <t>中广核财务有限责任公司</t>
  </si>
  <si>
    <t>深圳市高新投保证担保有限公司</t>
  </si>
  <si>
    <t>安邦财产保险股份有限公司</t>
  </si>
  <si>
    <t>苹果采购运营管理（上海）有限公司深圳南山分公司</t>
  </si>
  <si>
    <t>丽晶维珍妮内衣（深圳）有限公司</t>
  </si>
  <si>
    <t>深圳机荷高速公路东段有限公司</t>
  </si>
  <si>
    <t>深圳市俊峰实业发展有限公司</t>
  </si>
  <si>
    <t>深圳市深国际西部物流有限公司</t>
  </si>
  <si>
    <t>招银理财有限责任公司</t>
  </si>
  <si>
    <t>深圳市卓越康华贸易有限公司</t>
  </si>
  <si>
    <t>华为终端（深圳）有限公司</t>
  </si>
  <si>
    <t>国信证券股份有限公司深圳红岭中路证券营业部</t>
  </si>
  <si>
    <t>深圳市宏盛物资供应链有限公司</t>
  </si>
  <si>
    <t>爱德觅尔（深圳）科技有限公司</t>
  </si>
  <si>
    <t>兄弟高科技（深圳）有限公司</t>
  </si>
  <si>
    <t>旭硝子新型电子显示玻璃（深圳）有限公司</t>
  </si>
  <si>
    <t>深圳柔宇显示技术有限公司</t>
  </si>
  <si>
    <t>深圳惠盐高速公路有限公司</t>
  </si>
  <si>
    <t>招商局港口发展（深圳）有限公司</t>
  </si>
  <si>
    <t>中国铁塔股份有限公司深圳市分公司</t>
  </si>
  <si>
    <t>深圳大唐宝昌燃气发电有限公司</t>
  </si>
  <si>
    <t>深圳市海吉星环保有限责任公司</t>
  </si>
  <si>
    <t>深圳市精诚达电路科技股份有限公司</t>
  </si>
  <si>
    <t>深圳市宝安TCL云科技园有限公司</t>
  </si>
  <si>
    <t>深圳市宝安华丰实业有限公司</t>
  </si>
  <si>
    <t>深圳华侨城文创投资有限公司</t>
  </si>
  <si>
    <t>深圳市博群新材料技术有限公司</t>
  </si>
  <si>
    <t>深圳哈工大科技创新产业发展有限公司</t>
  </si>
  <si>
    <t>深圳中集智能科技有限公司</t>
  </si>
  <si>
    <t>深圳市佳联华投资有限公司</t>
  </si>
  <si>
    <t>深圳市易联技术有限公司</t>
  </si>
  <si>
    <t>深圳市氢蓝时代动力科技有限公司</t>
  </si>
  <si>
    <t>深圳市天安伯恩创新科技发展有限公司</t>
  </si>
  <si>
    <t>深圳市恒悦创客空间有限公司</t>
  </si>
  <si>
    <t>深圳市领亚电子有限公司</t>
  </si>
  <si>
    <t>深圳普罗吉医药科技有限公司</t>
  </si>
  <si>
    <t>中开新松智能机器人有限公司</t>
  </si>
  <si>
    <t>深圳深创生物技术有限公司</t>
  </si>
  <si>
    <t>深圳市深商高科实业有限公司</t>
  </si>
  <si>
    <t>深圳市润杰中医药研发有限公司</t>
  </si>
  <si>
    <t>深圳通用互联网产业发展有限公司</t>
  </si>
  <si>
    <t>科通工业技术（深圳）有限公司</t>
  </si>
  <si>
    <t>深圳市科创数字显示技术有限公司</t>
  </si>
  <si>
    <t>深圳全德翰实业有限公司</t>
  </si>
  <si>
    <t>深圳海雅（集团）有限公司</t>
  </si>
  <si>
    <t>深圳市德明利光电有限公司</t>
  </si>
  <si>
    <t>深圳同力兴实业有限公司</t>
  </si>
  <si>
    <t>深圳市精映半导体科技有限公司</t>
  </si>
  <si>
    <t>深圳金华汉针神科技有限公司</t>
  </si>
  <si>
    <t>深圳市创新智慧港有限公司</t>
  </si>
  <si>
    <t>深圳烯创先进材料研究院有限公司</t>
  </si>
  <si>
    <t>砺剑防务技术集团有限公司</t>
  </si>
  <si>
    <t>深圳青铜剑科技股份有限公司</t>
  </si>
  <si>
    <t>中国电子有限公司</t>
  </si>
  <si>
    <t>乐普（深圳）国际发展中心有限公司</t>
  </si>
  <si>
    <t>亚太卫星宽带通信（深圳）有限公司</t>
  </si>
  <si>
    <t>智合（深圳）新材科技有限公司</t>
  </si>
  <si>
    <t>深圳光启融汇创新技术有限公司</t>
  </si>
  <si>
    <t>深圳智飞登科技有限公司</t>
  </si>
  <si>
    <t>深圳市华艾实业发展有限公司</t>
  </si>
  <si>
    <t>深圳市经纬通信技术有限公司</t>
  </si>
  <si>
    <t>深圳思创信息技术有限公司</t>
  </si>
  <si>
    <t>深圳市宏电技术股份有限公司</t>
  </si>
  <si>
    <t>深圳市中林实业发展有限公司</t>
  </si>
  <si>
    <t>深圳鑫泰康生物科技有限公司</t>
  </si>
  <si>
    <t>深圳市乐土生命科技投资有限公司</t>
  </si>
  <si>
    <t>深圳市深宇置业控股有限公司</t>
  </si>
  <si>
    <t>深圳碳云数字生命科技有限公司</t>
  </si>
  <si>
    <t>宇龙计算机通信科技（深圳）有限公司</t>
  </si>
  <si>
    <t>深圳市海洋世界有限公司</t>
  </si>
  <si>
    <t>深圳市运通致远冷链管理有限责任公司</t>
  </si>
  <si>
    <t>深圳市合正文化旅游集团有限公司</t>
  </si>
  <si>
    <t>深圳保利艺术广场运营管理有限公司</t>
  </si>
  <si>
    <t>深圳弘明辉纸品有限公司</t>
  </si>
  <si>
    <t>深圳市坪西股份合作公司</t>
  </si>
  <si>
    <t>深圳市海吉星国际食品产业发展有限公司</t>
  </si>
  <si>
    <t>深圳市润投咨询有限公司</t>
  </si>
  <si>
    <t>深圳市越海全球物流有限公司</t>
  </si>
  <si>
    <t>深圳市铭可达物流有限公司</t>
  </si>
  <si>
    <t>星河实业（深圳）有限公司</t>
  </si>
  <si>
    <t>华南国际工业原料城（深圳）有限公司</t>
  </si>
  <si>
    <t>深圳市腾和实业有限公司</t>
  </si>
  <si>
    <t>深圳市至正文博集团有限公司</t>
  </si>
  <si>
    <t>深国际控股（深圳）有限公司</t>
  </si>
  <si>
    <t>华强方特文化科技集团股份有限公司</t>
  </si>
  <si>
    <t>广东欧加通信科技有限公司</t>
  </si>
  <si>
    <t>深圳深港科技创新合作区发展有限公司</t>
  </si>
  <si>
    <t>金石泽信投资管理有限公司</t>
  </si>
  <si>
    <t>华侨城光明（深圳）投资有限公司</t>
  </si>
  <si>
    <t>彭年中外企业家俱乐部（深圳）有限公司</t>
  </si>
  <si>
    <t>深圳市正奇实业有限公司</t>
  </si>
  <si>
    <t>深圳市泛亚物流有限公司</t>
  </si>
  <si>
    <t>深圳市南方农产品物流有限公司</t>
  </si>
  <si>
    <t>深圳市粤信创意文化有限公司</t>
  </si>
  <si>
    <t>深圳市有信达供应链集团股份有限公司</t>
  </si>
  <si>
    <t>深圳邦凯新能源股份有限公司</t>
  </si>
  <si>
    <t>深圳市深国际现代城市物流港有限公司</t>
  </si>
  <si>
    <t>东江科技（深圳）有限公司</t>
  </si>
  <si>
    <t>深圳中车轨道车辆有限公司</t>
  </si>
  <si>
    <t>深圳市中科诺数码科技有限公司</t>
  </si>
  <si>
    <t>深圳市华凯丰轻钢有限公司</t>
  </si>
  <si>
    <t>深圳市淑女屋时装股份有限公司</t>
  </si>
  <si>
    <t>易造机器人（深圳）有限公司</t>
  </si>
  <si>
    <t>森阳电子科技（深圳）有限公司</t>
  </si>
  <si>
    <t>力顿钮扣配件（深圳）有限公司</t>
  </si>
  <si>
    <t>丽港实业（深圳）有限公司</t>
  </si>
  <si>
    <t>深圳市骏商防伪技术有限公司</t>
  </si>
  <si>
    <t>礼鼎半导体科技（深圳）有限公司</t>
  </si>
  <si>
    <t>深圳市柠檬光子科技有限公司</t>
  </si>
  <si>
    <t>深圳市永丰源文化产业发展有限公司</t>
  </si>
  <si>
    <t>深圳市宝能汽车有限公司</t>
  </si>
  <si>
    <t>威圳航空科技（深圳）有限公司</t>
  </si>
  <si>
    <t>深汕特别合作区好兄弟声学有限公司</t>
  </si>
  <si>
    <t>深圳市三一科技有限公司</t>
  </si>
  <si>
    <t>深圳市中集低轨卫星物联网产业园发展有限公司</t>
  </si>
  <si>
    <t>深圳航天工业技术研究院有限公司</t>
  </si>
  <si>
    <t>深圳百泰投资控股集团有限公司</t>
  </si>
  <si>
    <t>深圳市新光联合制药有限公司</t>
  </si>
  <si>
    <t>深圳市普扬技术有限公司</t>
  </si>
  <si>
    <t>中国中海直有限责任公司</t>
  </si>
  <si>
    <t>深圳市盐田港集团有限公司</t>
  </si>
  <si>
    <t>深圳市广深沿江高速公路投资有限公司</t>
  </si>
  <si>
    <t>深圳市任达山庄实业有限公司</t>
  </si>
  <si>
    <t>深圳观澜湖教育投资有限公司</t>
  </si>
  <si>
    <t>深圳市机场（集团）有限公司</t>
  </si>
  <si>
    <t>深圳市嘉德和文化产业发展有限公司</t>
  </si>
  <si>
    <t>深圳市智慧文博运营管理有限公司</t>
  </si>
  <si>
    <t>深圳海王集团股份有限公司</t>
  </si>
  <si>
    <t>深圳市平湖自来水有限公司</t>
  </si>
  <si>
    <t>中国石油天然气股份有限公司深圳液化天然气项目经理部</t>
  </si>
  <si>
    <t>深圳市大工业区再生资源有限公司</t>
  </si>
  <si>
    <t>深圳市深水龙华水务有限公司</t>
  </si>
  <si>
    <t>深圳市重大产业投资集团有限公司</t>
  </si>
  <si>
    <t>深圳市光明海吉星农产品产业发展有限公司</t>
  </si>
  <si>
    <t>深圳市外环高速公路投资有限公司</t>
  </si>
  <si>
    <t>深圳出版集团有限公司</t>
  </si>
  <si>
    <t>深圳市松堡王国家居有限公司</t>
  </si>
  <si>
    <t>深圳市神州通投资集团有限公司</t>
  </si>
  <si>
    <t>广东核电投资有限公司</t>
  </si>
  <si>
    <t>中国广核集团有限公司</t>
  </si>
  <si>
    <t>中国华西企业有限公司</t>
  </si>
  <si>
    <t>中国中电国际信息服务有限公司</t>
  </si>
  <si>
    <t>中国航空技术深圳有限公司</t>
  </si>
  <si>
    <t>深圳华强集团有限公司</t>
  </si>
  <si>
    <t>深圳玛丝菲尔时装股份有限公司</t>
  </si>
  <si>
    <t>中铁南方投资集团有限公司</t>
  </si>
  <si>
    <t>新百丽鞋业（深圳）有限公司</t>
  </si>
  <si>
    <t>平安不动产有限公司</t>
  </si>
  <si>
    <t>深圳天诚家具有限公司</t>
  </si>
  <si>
    <t>深圳市云房网络科技有限公司</t>
  </si>
  <si>
    <t>领益科技（深圳）有限公司</t>
  </si>
  <si>
    <t>正威控股集团有限公司</t>
  </si>
  <si>
    <t>深圳市国有免税商品（集团）有限公司</t>
  </si>
  <si>
    <t>招商局仁和人寿保险股份有限公司</t>
  </si>
  <si>
    <t>平安普惠企业管理有限公司</t>
  </si>
  <si>
    <t>深圳市百佳华集团有限公司</t>
  </si>
  <si>
    <t>深圳市佰仟金融服务有限公司</t>
  </si>
  <si>
    <t>深圳市新天下集团有限公司</t>
  </si>
  <si>
    <t>深业集团有限公司</t>
  </si>
  <si>
    <t>深圳市中小企业信用融资担保集团有限公司</t>
  </si>
  <si>
    <t>碧桂园（深圳）新产业集团有限公司</t>
  </si>
  <si>
    <t>深圳市金海马实业股份有限公司</t>
  </si>
  <si>
    <t>华润五丰（中国）投资有限公司</t>
  </si>
  <si>
    <t>迪阿股份有限公司</t>
  </si>
  <si>
    <t>深圳市华丰世纪投资（集团）有限公司</t>
  </si>
  <si>
    <t>深圳市天河星供应链有限公司</t>
  </si>
  <si>
    <t>深圳市小赢科技有限责任公司</t>
  </si>
  <si>
    <t>深圳天安骏业投资发展（集团）有限公司</t>
  </si>
  <si>
    <t>百朗商贸（深圳）有限公司</t>
  </si>
  <si>
    <t>深圳百丽商贸有限公司</t>
  </si>
  <si>
    <t>物美南方科技有限责任公司</t>
  </si>
  <si>
    <t>维也纳酒店有限公司</t>
  </si>
  <si>
    <t>周六福珠宝股份有限公司</t>
  </si>
  <si>
    <t>平安银行股份有限公司汽车消费金融中心</t>
  </si>
  <si>
    <t>前海再保险股份有限公司</t>
  </si>
  <si>
    <t>深圳市星业信息咨询有限公司</t>
  </si>
  <si>
    <t>京基集团有限公司</t>
  </si>
  <si>
    <t>深圳市橙信投资发展有限公司</t>
  </si>
  <si>
    <t>深圳嘉泓永业物流有限公司</t>
  </si>
  <si>
    <t>深圳中外运物流有限公司</t>
  </si>
  <si>
    <t>深圳市新宁现代物流有限公司</t>
  </si>
  <si>
    <t>飞力达物流（深圳）有限公司</t>
  </si>
  <si>
    <t>招商局保税物流有限公司</t>
  </si>
  <si>
    <t>深圳盐田港普洛斯物流园有限公司</t>
  </si>
  <si>
    <t>深圳市一达通企业服务有限公司</t>
  </si>
  <si>
    <t>深圳市盐田港出口货物监管仓有限公司</t>
  </si>
  <si>
    <t>深圳市深国际华南物流有限公司</t>
  </si>
  <si>
    <t>深圳市盐田长江出口货物监管仓有限公司</t>
  </si>
  <si>
    <t>中建投物流有限公司</t>
  </si>
  <si>
    <t>深圳市盐田港物流有限公司</t>
  </si>
  <si>
    <t>新兴物流（深圳）有限公司</t>
  </si>
  <si>
    <t>深圳市飞鹰实业有限公司</t>
  </si>
  <si>
    <t>深圳嘉里盐田港物流有限公司</t>
  </si>
  <si>
    <t>嘉和兴物流（深圳）有限公司</t>
  </si>
  <si>
    <t>深圳市裕泰出口监管仓有限公司</t>
  </si>
  <si>
    <t>深圳市金运达国际物流有限公司</t>
  </si>
  <si>
    <t>深圳市鸿基出口监管仓库有限公司</t>
  </si>
  <si>
    <t>深圳市鸿兆达科技服务有限公司</t>
  </si>
  <si>
    <t>卓伶网（深圳）供应链有限公司</t>
  </si>
  <si>
    <t>深圳市一达通供应链服务有限公司</t>
  </si>
  <si>
    <t>中联富维国际物流（深圳）有限公司</t>
  </si>
  <si>
    <t>深圳汉莎技术有限公司</t>
  </si>
  <si>
    <t>深圳市海晨物流有限公司</t>
  </si>
  <si>
    <t>深圳能健恒商贸发展有限公司</t>
  </si>
  <si>
    <t>深圳海红天远微电子有限公司</t>
  </si>
  <si>
    <t>深圳市外代仓储有限公司</t>
  </si>
  <si>
    <t>深圳华迅众联物流有限公司</t>
  </si>
  <si>
    <t>深圳市中海联科技发展有限公司</t>
  </si>
  <si>
    <t>深圳市立航货运股份有限公司</t>
  </si>
  <si>
    <t>绿点科技（深圳）有限公司</t>
  </si>
  <si>
    <t>深圳市南峤科技有限公司</t>
  </si>
  <si>
    <t>深圳市星辉行珠宝有限公司</t>
  </si>
  <si>
    <t>新美亚电子（深圳）有限公司</t>
  </si>
  <si>
    <t>深圳市宏瑞格贸易有限公司</t>
  </si>
  <si>
    <t>金富盛发珠宝首饰（深圳）有限公司</t>
  </si>
  <si>
    <t>深圳中圳物流有限公司</t>
  </si>
  <si>
    <t>深圳市安诚宇物流有限公司</t>
  </si>
  <si>
    <t>深圳市棋洋出口监管仓有限公司</t>
  </si>
  <si>
    <t>冲电气实业（深圳）有限公司</t>
  </si>
  <si>
    <t>深圳市海捷运供应链管理有限公司</t>
  </si>
  <si>
    <t>史丹利百得精密制造（深圳）有限公司</t>
  </si>
  <si>
    <t>理光高科技（深圳）有限公司</t>
  </si>
  <si>
    <t>伟创力实业（深圳）有限公司</t>
  </si>
  <si>
    <t>深圳市前海九米信息技术有限公司</t>
  </si>
  <si>
    <t>云达智通科技（深圳）有限公司</t>
  </si>
  <si>
    <t>深圳市中通现代物流有限公司</t>
  </si>
  <si>
    <t>深圳市美亚鑫贸易有限公司</t>
  </si>
  <si>
    <t>先进半导体材料（深圳）有限公司</t>
  </si>
  <si>
    <t>深圳开发微电子有限公司</t>
  </si>
  <si>
    <t>麦得思仓储物流（深圳）有限公司</t>
  </si>
  <si>
    <t>深圳市麦尔逊进出口有限公司</t>
  </si>
  <si>
    <t>深圳市华晖怡和国际物流有限公司</t>
  </si>
  <si>
    <t>深圳市中天元港口物流有限公司</t>
  </si>
  <si>
    <t>展邦物流（深圳）有限公司</t>
  </si>
  <si>
    <t>深圳市飞翔跃贸易有限公司</t>
  </si>
  <si>
    <t>深圳市北方实业发展有限公司</t>
  </si>
  <si>
    <t>金宝通电子（深圳）有限公司</t>
  </si>
  <si>
    <t>深圳市合衍万通供应链服务有限公司</t>
  </si>
  <si>
    <t>骏鸿珠宝首饰（深圳）有限公司</t>
  </si>
  <si>
    <t>深圳市前海科创实业有限公司</t>
  </si>
  <si>
    <t>深圳市明创盛贸易有限公司</t>
  </si>
  <si>
    <t>喜高实业（深圳）有限公司</t>
  </si>
  <si>
    <t>深圳市美邦链通国际航空物流有限公司</t>
  </si>
  <si>
    <t>深圳市佳旺昌进出口有限公司</t>
  </si>
  <si>
    <t>深圳市越海全球电商供应链有限公司</t>
  </si>
  <si>
    <t>中国邮电器材深圳有限公司</t>
  </si>
  <si>
    <t>深圳市捷鼎胜贸易有限公司</t>
  </si>
  <si>
    <t>深圳中宝集团有限公司</t>
  </si>
  <si>
    <t>深圳市诚惠鑫贸易有限公司</t>
  </si>
  <si>
    <t>深圳宝安融兴村镇银行有限责任公司</t>
  </si>
  <si>
    <t>深圳龙岗鼎业村镇银行股份有限公司</t>
  </si>
  <si>
    <t>深圳福田银座村镇银行股份有限公司</t>
  </si>
  <si>
    <t>深圳南山宝生村镇银行股份有限公司</t>
  </si>
  <si>
    <t>深圳宝安桂银村镇银行股份有限公司</t>
  </si>
  <si>
    <t>深圳龙岗中银富登村镇银行有限责任公司</t>
  </si>
  <si>
    <t>深圳光明沪农商村镇银行股份有限公司</t>
  </si>
  <si>
    <t>深圳坪山珠江村镇银行股份有限公司</t>
  </si>
  <si>
    <t>深圳龙华新华村镇银行股份有限公司</t>
  </si>
  <si>
    <t>深圳罗湖蓝海村镇银行股份有限公司</t>
  </si>
  <si>
    <t>前海兴邦金融租赁有限责任公司</t>
  </si>
  <si>
    <t>深圳能源财务有限公司</t>
  </si>
  <si>
    <t>深圳市有色金属财务有限公司</t>
  </si>
  <si>
    <t>中集集团财务有限公司</t>
  </si>
  <si>
    <t>中兴通讯集团财务有限公司</t>
  </si>
  <si>
    <t>深圳华强集团财务有限公司</t>
  </si>
  <si>
    <t>港中旅财务有限公司</t>
  </si>
  <si>
    <t>中开财务有限公司</t>
  </si>
  <si>
    <t>创维集团财务有限公司</t>
  </si>
  <si>
    <t>平安利顺国际货币经纪有限责任公司</t>
  </si>
  <si>
    <t>顺丰控股集团财务有限公司</t>
  </si>
  <si>
    <t>中信银行国际（中国）有限公司</t>
  </si>
  <si>
    <t>开泰银行（中国）有限公司</t>
  </si>
  <si>
    <t>大新银行（中国）有限公司</t>
  </si>
  <si>
    <t>玉山银行（中国）有限公司</t>
  </si>
  <si>
    <t>深圳市招商平安资产管理有限责任公司</t>
  </si>
  <si>
    <t>百行征信有限公司</t>
  </si>
  <si>
    <t>建信理财有限责任公司</t>
  </si>
  <si>
    <t>珠海华润银行股份有限公司资金运营中心</t>
  </si>
  <si>
    <t>平安理财有限责任公司</t>
  </si>
  <si>
    <t>华安财产保险股份有限公司</t>
  </si>
  <si>
    <t>太平财产保险有限公司</t>
  </si>
  <si>
    <t>亚太财产保险有限公司</t>
  </si>
  <si>
    <t>招商信诺人寿保险有限公司</t>
  </si>
  <si>
    <t>阳光保险集团股份有限公司</t>
  </si>
  <si>
    <t>鼎和财产保险股份有限公司</t>
  </si>
  <si>
    <t>日本兴亚财产保险（中国）有限责任公司</t>
  </si>
  <si>
    <t>富德财产保险股份有限公司</t>
  </si>
  <si>
    <t>中国人寿保险（海外）股份有限公司</t>
  </si>
  <si>
    <t>富德保险控股股份有限公司</t>
  </si>
  <si>
    <t>易安财产保险股份有限公司</t>
  </si>
  <si>
    <t>众惠财产相互保险社</t>
  </si>
  <si>
    <t>长城财富保险资产管理股份有限公司</t>
  </si>
  <si>
    <t>华夏久盈资产管理有限责任公司</t>
  </si>
  <si>
    <t>生命保险资产管理有限公司</t>
  </si>
  <si>
    <t>建信保险资产管理有限公司</t>
  </si>
  <si>
    <t>新华养老保险股份有限公司</t>
  </si>
  <si>
    <t>同方全球人寿保险有限公司</t>
  </si>
  <si>
    <t>国任财产保险股份有限公司</t>
  </si>
  <si>
    <t>华鑫证券有限责任公司</t>
  </si>
  <si>
    <t>世纪证券有限责任公司</t>
  </si>
  <si>
    <t>银泰证券有限责任公司</t>
  </si>
  <si>
    <t>英大证券有限责任公司</t>
  </si>
  <si>
    <t>联储证券有限责任公司</t>
  </si>
  <si>
    <t>汇丰前海证券有限责任公司</t>
  </si>
  <si>
    <t>东亚前海证券有限责任公司</t>
  </si>
  <si>
    <t>国盛证券资产管理有限公司</t>
  </si>
  <si>
    <t>渤海汇金证券资产管理有限公司</t>
  </si>
  <si>
    <t>安信证券资产管理有限公司</t>
  </si>
  <si>
    <t>安信基金管理有限责任公司</t>
  </si>
  <si>
    <t>宝盈基金管理有限公司</t>
  </si>
  <si>
    <t>长城基金管理有限公司</t>
  </si>
  <si>
    <t>摩根士丹利华鑫基金管理有限公司</t>
  </si>
  <si>
    <t>恒生前海基金管理有限公司</t>
  </si>
  <si>
    <t>红塔红土基金管理有限公司</t>
  </si>
  <si>
    <t>红土创新基金管理有限公司</t>
  </si>
  <si>
    <t>华润元大基金管理有限公司</t>
  </si>
  <si>
    <t>金信基金管理有限公司</t>
  </si>
  <si>
    <t>民生加银基金管理有限公司</t>
  </si>
  <si>
    <t>诺安基金管理有限公司</t>
  </si>
  <si>
    <t>前海开源基金管理有限公司</t>
  </si>
  <si>
    <t>信达澳银基金管理有限公司</t>
  </si>
  <si>
    <t>东方阿尔法基金管理有限公司</t>
  </si>
  <si>
    <t>长盛基金管理有限公司</t>
  </si>
  <si>
    <t>中融基金管理有限公司</t>
  </si>
  <si>
    <t>先锋基金管理有限公司</t>
  </si>
  <si>
    <t>合煦智远基金管理有限公司</t>
  </si>
  <si>
    <t>同泰基金管理有限公司</t>
  </si>
  <si>
    <t>明亚基金管理有限责任公司</t>
  </si>
  <si>
    <t>博远基金管理有限公司</t>
  </si>
  <si>
    <t>中信期货有限公司</t>
  </si>
  <si>
    <t>五矿经易期货有限公司</t>
  </si>
  <si>
    <t>混沌天成期货股份有限公司</t>
  </si>
  <si>
    <t>招商期货有限公司</t>
  </si>
  <si>
    <t>金瑞期货股份有限公司</t>
  </si>
  <si>
    <t>海航期货股份有限公司</t>
  </si>
  <si>
    <t>中投天琪期货有限公司</t>
  </si>
  <si>
    <t>平安期货有限公司</t>
  </si>
  <si>
    <t>中航期货有限公司</t>
  </si>
  <si>
    <t>深圳金汇期货经纪有限公司</t>
  </si>
  <si>
    <t>乾坤期货有限公司</t>
  </si>
  <si>
    <t>先锋期货有限公司</t>
  </si>
  <si>
    <t>神华期货有限公司</t>
  </si>
  <si>
    <t>前海期货有限公司</t>
  </si>
  <si>
    <t>深圳金融电子结算中心有限公司</t>
  </si>
  <si>
    <t>民太安保险公估集团股份有限公司</t>
  </si>
  <si>
    <t>泛华保险公估股份有限公司</t>
  </si>
  <si>
    <t>华康保险代理有限公司</t>
  </si>
  <si>
    <t>上海黄金交易所深圳备份交易中心</t>
  </si>
  <si>
    <t>深圳证券时报社有限公司</t>
  </si>
  <si>
    <t>晨星资讯（深圳）有限公司</t>
  </si>
  <si>
    <t>中证信用增进股份有限公司</t>
  </si>
  <si>
    <t>深圳前海股权交易中心有限公司</t>
  </si>
  <si>
    <t>深圳联合产权交易所股份有限公司</t>
  </si>
  <si>
    <t>慧择保险经纪有限公司</t>
  </si>
  <si>
    <t>微民保险代理有限公司</t>
  </si>
  <si>
    <t>深圳国人通信有限公司</t>
  </si>
  <si>
    <t>深圳奥比中光科技有限公司</t>
  </si>
  <si>
    <t>深圳市三诺投资控股有限公司</t>
  </si>
  <si>
    <t>深圳汉弘数字印刷集团股份有限公司</t>
  </si>
  <si>
    <t>深圳市兰亭科技股份有限公司</t>
  </si>
  <si>
    <t>深圳大佛药业股份有限公司</t>
  </si>
  <si>
    <t>深圳市奥萨药业有限公司</t>
  </si>
  <si>
    <t>深圳市贝斯达医疗股份有限公司</t>
  </si>
  <si>
    <t>深圳市科曼医疗设备有限公司</t>
  </si>
  <si>
    <t>深圳市益心达医学新技术有限公司</t>
  </si>
  <si>
    <t>深圳市帝迈生物技术有限公司</t>
  </si>
  <si>
    <t>深圳乐信控股有限公司</t>
  </si>
  <si>
    <t>深圳证券信息有限公司</t>
  </si>
  <si>
    <t>友联船厂（蛇口）有限公司</t>
  </si>
  <si>
    <t>盐田国际集装箱码头有限公司</t>
  </si>
  <si>
    <t>深圳市恩欣龙特种材料股份有限公司</t>
  </si>
  <si>
    <t>深圳瑞华泰薄膜科技股份有限公司</t>
  </si>
  <si>
    <t>深圳市英威腾电源有限公司</t>
  </si>
  <si>
    <t>深圳市中电电力技术股份有限公司</t>
  </si>
  <si>
    <t>深圳神彩物流有限公司</t>
  </si>
  <si>
    <t>招商港务（深圳）有限公司</t>
  </si>
  <si>
    <t>深圳市海昌华海运股份有限公司</t>
  </si>
  <si>
    <t>深圳妈港仓码有限公司</t>
  </si>
  <si>
    <t>深圳市巨航国际物流有限公司</t>
  </si>
  <si>
    <t>深圳顺路物流有限公司</t>
  </si>
  <si>
    <t>深圳市安迅运输实业有限公司</t>
  </si>
  <si>
    <t>招商局物流深圳有限公司</t>
  </si>
  <si>
    <t>深圳全程物流服务有限公司</t>
  </si>
  <si>
    <t>深圳招商滚装运输有限公司</t>
  </si>
  <si>
    <t>深圳市金鹰鹏物流有限公司</t>
  </si>
  <si>
    <t>中外运物流有限公司</t>
  </si>
  <si>
    <t>深圳中集易租科技有限公司</t>
  </si>
  <si>
    <t>深圳市凯依克物流有限公司</t>
  </si>
  <si>
    <t>近铁国际物流（深圳）有限公司</t>
  </si>
  <si>
    <t>深圳市海格物流股份有限公司</t>
  </si>
  <si>
    <t>嘉里大通物流（深圳）有限公司</t>
  </si>
  <si>
    <t>深圳民生捷富凯物流有限公司</t>
  </si>
  <si>
    <t>深圳小田冷链物流股份有限公司</t>
  </si>
  <si>
    <t>深圳前海三态现代物流有限公司</t>
  </si>
  <si>
    <t>广东海运股份有限公司</t>
  </si>
  <si>
    <t>深圳市金活医药有限公司</t>
  </si>
  <si>
    <t>中联物流（中国）有限公司</t>
  </si>
  <si>
    <t>深圳市能源运输有限公司</t>
  </si>
  <si>
    <t>蛇口集装箱码头有限公司</t>
  </si>
  <si>
    <t>深圳中外运船务代理有限公司</t>
  </si>
  <si>
    <t>深圳市富润德供应链管理有限公司</t>
  </si>
  <si>
    <t>深圳宏伟世通物流有限公司</t>
  </si>
  <si>
    <t>跨越速运集团有限公司</t>
  </si>
  <si>
    <t>深圳市中海通物流股份有限公司</t>
  </si>
  <si>
    <t>深圳市港中旅华贸国际物流有限公司</t>
  </si>
  <si>
    <t>深圳市快运通物流有限公司</t>
  </si>
  <si>
    <t>中联运通控股集团有限公司</t>
  </si>
  <si>
    <t>望家欢农产品集团有限公司</t>
  </si>
  <si>
    <t>深圳市凯通物流有限公司</t>
  </si>
  <si>
    <t>深圳市中天元供应链管理有限公司</t>
  </si>
  <si>
    <t>深圳市德邦物流有限公司</t>
  </si>
  <si>
    <t>中国深圳外轮代理有限公司</t>
  </si>
  <si>
    <t>深圳市路迪斯达供应链管理有限公司</t>
  </si>
  <si>
    <t>深圳市欣视景科技股份有限公司</t>
  </si>
  <si>
    <t>深圳中集天达物流系统工程有限公司</t>
  </si>
  <si>
    <t>深圳市鹏海运电子数据交换有限公司</t>
  </si>
  <si>
    <t>深圳市南方电子口岸有限公司</t>
  </si>
  <si>
    <t>深圳市韵达速递有限公司</t>
  </si>
  <si>
    <t>深圳九州通医药有限公司</t>
  </si>
  <si>
    <t>中集多式联运发展有限公司</t>
  </si>
  <si>
    <t>深圳市易达恒通供应链管理有限公司</t>
  </si>
  <si>
    <t>深圳市车夫网物流科技有限公司</t>
  </si>
  <si>
    <t>深圳市富泰通国际物流有限公司</t>
  </si>
  <si>
    <t>深圳盐田西港区码头有限公司</t>
  </si>
  <si>
    <t>深圳市怡亚通物流有限公司</t>
  </si>
  <si>
    <t>深圳市汇通天下物流有限公司</t>
  </si>
  <si>
    <t>安迅捷集装箱码头（深圳）有限公司</t>
  </si>
  <si>
    <t>深圳市宝恒通实业有限公司</t>
  </si>
  <si>
    <t>深圳市商贸通供应链管理有限公司</t>
  </si>
  <si>
    <t>深圳市华夏龙供应链管理有限公司</t>
  </si>
  <si>
    <t>深圳市凯东源现代物流股份有限公司</t>
  </si>
  <si>
    <t>拓领环球物流（中国）有限公司</t>
  </si>
  <si>
    <t>深圳市鼎丰盛业供应链管理有限公司</t>
  </si>
  <si>
    <t>深圳市航通智能技术有限公司</t>
  </si>
  <si>
    <t>深圳市航瑞物流自动化有限公司</t>
  </si>
  <si>
    <t>深圳市华南新海传动机械有限公司</t>
  </si>
  <si>
    <t>深圳市易流科技股份有限公司</t>
  </si>
  <si>
    <t>招商局国际信息技术有限公司</t>
  </si>
  <si>
    <t>深圳市安测健康信息技术有限公司</t>
  </si>
  <si>
    <t>深圳雷霆信息技术有限公司</t>
  </si>
  <si>
    <t>深圳中琛源科技股份有限公司</t>
  </si>
  <si>
    <t>国际商业机器科技（深圳）有限公司</t>
  </si>
  <si>
    <t>深圳市三诺声智联股份有限公司</t>
  </si>
  <si>
    <t>深圳市小赢普惠科技有限责任公司</t>
  </si>
  <si>
    <t>深圳市前海康启源科技有限公司</t>
  </si>
  <si>
    <t>招银网络科技（深圳）有限公司</t>
  </si>
  <si>
    <t>深圳市腾讯网域计算机网络有限公司</t>
  </si>
  <si>
    <t>深圳虾皮信息科技有限公司</t>
  </si>
  <si>
    <t>联发软件设计（深圳）有限公司</t>
  </si>
  <si>
    <t>深圳市华成云商科技有限公司</t>
  </si>
  <si>
    <t>深圳市海威思科技有限公司</t>
  </si>
  <si>
    <t>卓望信息网络（深圳）有限公司</t>
  </si>
  <si>
    <t>深圳京北方信息技术有限公司</t>
  </si>
  <si>
    <t>深圳通联金融网络科技服务有限公司</t>
  </si>
  <si>
    <t>研祥智慧物联科技有限公司</t>
  </si>
  <si>
    <t>深圳依时货拉拉科技有限公司</t>
  </si>
  <si>
    <t>深圳市大数云房网络科技有限公司</t>
  </si>
  <si>
    <t>深圳市华腾百事通科技服务有限公司</t>
  </si>
  <si>
    <t>深圳沃银企服信息股份有限公司</t>
  </si>
  <si>
    <t>深圳市润迅电话商务有限公司</t>
  </si>
  <si>
    <t>腾讯数码（广东深汕特别合作区）有限公司</t>
  </si>
  <si>
    <t>深圳华大基因科技有限公司</t>
  </si>
  <si>
    <t>深圳超多维光电子有限公司</t>
  </si>
  <si>
    <t>深圳市绎立锐光科技开发有限公司</t>
  </si>
  <si>
    <t>深圳光启创新技术有限公司</t>
  </si>
  <si>
    <t>深圳市博德维环境技术股份有限公司</t>
  </si>
  <si>
    <t>旭宇光电（深圳）股份有限公司</t>
  </si>
  <si>
    <t>深圳市明微电子股份有限公司</t>
  </si>
  <si>
    <t>深圳远征技术有限公司</t>
  </si>
  <si>
    <t>深圳市翔农创新科技有限公司</t>
  </si>
  <si>
    <t>深圳市乐活天下股份有限公司</t>
  </si>
  <si>
    <t>深圳星标科技股份有限公司</t>
  </si>
  <si>
    <t>深圳尼索科连接技术有限公司</t>
  </si>
  <si>
    <t>源德盛塑胶电子（深圳）有限公司</t>
  </si>
  <si>
    <t>深圳市飞鸿光电子有限公司</t>
  </si>
  <si>
    <t>渲美美健（深圳）科技股份有限公司</t>
  </si>
  <si>
    <t>深圳方正微电子有限公司</t>
  </si>
  <si>
    <t>深圳市锦兆电子科技股份有限公司</t>
  </si>
  <si>
    <t>深圳有为技术控股集团有限公司</t>
  </si>
  <si>
    <t>深圳市联合蓝海黄金材料科技股份有限公司</t>
  </si>
  <si>
    <t>深圳市安拓浦科技有限公司</t>
  </si>
  <si>
    <t>深圳市华信天线技术有限公司</t>
  </si>
  <si>
    <t>深圳市隆利光电科技发展有限公司</t>
  </si>
  <si>
    <t>深圳市云引擎网络科技有限公司</t>
  </si>
  <si>
    <t>深圳市卓翼智造有限公司</t>
  </si>
  <si>
    <t>深圳市兴亿实业有限公司</t>
  </si>
  <si>
    <t>深圳市诗恩纺织品有限公司</t>
  </si>
  <si>
    <t>深圳市中惠福实业有限公司</t>
  </si>
  <si>
    <t>健康元海滨药业有限公司</t>
  </si>
  <si>
    <t>深圳市坪山区产业投资服务有限公司</t>
  </si>
  <si>
    <t>深圳蓄能发电有限公司</t>
  </si>
  <si>
    <t>深圳市深能环保东部有限公司</t>
  </si>
  <si>
    <t>华电国际电力股份有限公司深圳公司</t>
  </si>
  <si>
    <t>深圳市华科创智技术有限公司</t>
  </si>
  <si>
    <t>中芯国际集成电路制造（深圳）有限公司</t>
  </si>
  <si>
    <t>深圳市万泽航空科技有限责任公司</t>
  </si>
  <si>
    <t>深圳深汕特别合作区中建绿建投资有限公司</t>
  </si>
  <si>
    <t>广东喜之郎集团有限公司</t>
  </si>
  <si>
    <t>深圳市飞影思实业有限公司</t>
  </si>
  <si>
    <t>深圳中洲圣廷苑酒店有限公司</t>
  </si>
  <si>
    <t>深圳华侨城大酒店有限公司</t>
  </si>
  <si>
    <t>深圳市和顺堂医药有限公司</t>
  </si>
  <si>
    <t>深圳市地铁集团有限公司运营总部</t>
  </si>
  <si>
    <t>深圳市晨光乳业有限公司</t>
  </si>
  <si>
    <t>深圳国瓷永丰源股份有限公司</t>
  </si>
  <si>
    <t>大亚湾核电运营管理有限责任公司</t>
  </si>
  <si>
    <t>安莉芳（中国）服装有限公司</t>
  </si>
  <si>
    <t>深圳世界之窗有限公司</t>
  </si>
  <si>
    <t>深圳国际文化产业博览交易会有限公司</t>
  </si>
  <si>
    <t>敦泰科技（深圳）有限公司</t>
  </si>
  <si>
    <t>飞利浦电子（深圳）有限公司</t>
  </si>
  <si>
    <t>高通通信技术（深圳）有限公司</t>
  </si>
  <si>
    <t>光悦科技（深圳）有限公司</t>
  </si>
  <si>
    <t>哈曼科技（深圳）有限公司</t>
  </si>
  <si>
    <t>环球数码媒体科技研究（深圳）有限公司</t>
  </si>
  <si>
    <t>惠而浦产品研发（深圳）有限公司</t>
  </si>
  <si>
    <t>利丰采购管理（深圳）有限公司</t>
  </si>
  <si>
    <t>深圳海翼智新科技有限公司</t>
  </si>
  <si>
    <t>深圳市点通数据有限公司</t>
  </si>
  <si>
    <t>深圳市有鱼智能科技有限公司</t>
  </si>
  <si>
    <t>深圳市泽宝创新技术有限公司</t>
  </si>
  <si>
    <t>深圳信恩世通电子商务有限公司</t>
  </si>
  <si>
    <t>伟易达电子产品（深圳）有限公司</t>
  </si>
  <si>
    <t>迅击信息科技（深圳）有限公司</t>
  </si>
  <si>
    <t>有棵树（深圳）网络科技有限公司</t>
  </si>
  <si>
    <t>朗美通通讯技术（深圳）有限公司</t>
  </si>
  <si>
    <t>伟创力信息技术（深圳）有限公司</t>
  </si>
  <si>
    <t>美商汉爱技术服务（深圳）有限公司</t>
  </si>
  <si>
    <t>伟创力研发（深圳）有限公司</t>
  </si>
  <si>
    <t>深圳市联合利达供应链管理有限公司</t>
  </si>
  <si>
    <t>威盛电子（深圳）有限公司</t>
  </si>
  <si>
    <t>中银信息技术服务（深圳）有限公司</t>
  </si>
  <si>
    <t>深圳三星通信技术研究有限公司</t>
  </si>
  <si>
    <t>瑞昱半导体（深圳）有限公司</t>
  </si>
  <si>
    <t>爱德华光网络（深圳）有限公司</t>
  </si>
  <si>
    <t>深圳必维华法商品检定有限公司</t>
  </si>
  <si>
    <t>麦迪实计算机软件（深圳）有限公司</t>
  </si>
  <si>
    <t>多美玩具（深圳）有限公司</t>
  </si>
  <si>
    <t>凌嘉科技（深圳）有限公司</t>
  </si>
  <si>
    <t>德昌电机（深圳）有限公司</t>
  </si>
  <si>
    <t>沃盛咨询（深圳）有限公司</t>
  </si>
  <si>
    <t>德硕管理咨询（深圳）有限公司</t>
  </si>
  <si>
    <t>鹏展万国电子商务（深圳）有限公司</t>
  </si>
  <si>
    <t>深圳市海豚村信息技术有限公司</t>
  </si>
  <si>
    <t>深圳市富途网络科技有限公司</t>
  </si>
  <si>
    <t>深圳智汇创想科技有限责任公司</t>
  </si>
  <si>
    <t>深圳市宝视佳科技有限公司</t>
  </si>
  <si>
    <t>富途网络科技（深圳）有限公司</t>
  </si>
  <si>
    <t>深圳市世纪通供应链股份有限公司</t>
  </si>
  <si>
    <t>深圳市奇迅新游科技股份有限公司</t>
  </si>
  <si>
    <t>穆迪信息咨询（深圳）有限公司</t>
  </si>
  <si>
    <t>深圳茂业商厦有限公司</t>
  </si>
  <si>
    <t>深圳百果园实业（集团）股份有限公司</t>
  </si>
  <si>
    <t>百胜餐饮（深圳）有限公司</t>
  </si>
  <si>
    <t>深圳市全棉时代科技有限公司</t>
  </si>
  <si>
    <t>深圳东风南方汽车销售服务有限公司</t>
  </si>
  <si>
    <t>深圳市钱大妈农产品有限公司</t>
  </si>
  <si>
    <t>深圳通利华汽车贸易有限公司</t>
  </si>
  <si>
    <t>深圳市南北药行连锁有限公司</t>
  </si>
  <si>
    <t>深圳市海王星辰健康药房连锁有限公司</t>
  </si>
  <si>
    <t>深圳金拱门食品有限公司</t>
  </si>
  <si>
    <t>深圳市酷动数码有限公司</t>
  </si>
  <si>
    <t>深圳市萃华珠宝首饰有限公司</t>
  </si>
  <si>
    <t>深圳美西西餐饮管理有限公司</t>
  </si>
  <si>
    <t>深圳市恒波商业连锁有限公司</t>
  </si>
  <si>
    <t>永旺华南商业有限公司</t>
  </si>
  <si>
    <t>深圳市奇建贸易有限公司</t>
  </si>
  <si>
    <t>深圳市百佳华百货有限公司</t>
  </si>
  <si>
    <t>深圳金一文化发展有限公司</t>
  </si>
  <si>
    <t>深圳市品道餐饮管理有限公司</t>
  </si>
  <si>
    <t>八马茶业股份有限公司</t>
  </si>
  <si>
    <t>妍丽化妆品（中国）有限公司</t>
  </si>
  <si>
    <t>国药控股国大药房（深圳）连锁有限公司</t>
  </si>
  <si>
    <t>飞亚达销售有限公司</t>
  </si>
  <si>
    <t>深圳家乐福商业有限公司</t>
  </si>
  <si>
    <t>星巴克咖啡（深圳）有限公司</t>
  </si>
  <si>
    <t>深圳汇骏服装有限公司</t>
  </si>
  <si>
    <t>深圳市吉盟珠宝股份有限公司</t>
  </si>
  <si>
    <t>深圳市易天移动数码连锁有限公司</t>
  </si>
  <si>
    <t>深圳市天尚服装有限公司</t>
  </si>
  <si>
    <t>深圳市京基百纳商业管理有限公司</t>
  </si>
  <si>
    <t>深圳市面点王饮食连锁有限公司</t>
  </si>
  <si>
    <t>深圳盒马网络科技有限公司</t>
  </si>
  <si>
    <t>特斯拉汽车销售服务（深圳）有限公司</t>
  </si>
  <si>
    <t>深圳市宝创汽车贸易有限公司</t>
  </si>
  <si>
    <t>深圳市亨吉利世界名表中心有限公司</t>
  </si>
  <si>
    <t>深圳市大兴宝德汽车销售服务有限公司</t>
  </si>
  <si>
    <t>深圳市捷成汽车服务有限公司</t>
  </si>
  <si>
    <t>深圳市鹏峰汽车销售服务有限公司</t>
  </si>
  <si>
    <t>深圳茂业百货有限公司</t>
  </si>
  <si>
    <t>深圳周大福在线传媒有限公司</t>
  </si>
  <si>
    <t>深圳市锦保汽车有限公司</t>
  </si>
  <si>
    <t>深圳宝源行汽车销售服务有限公司</t>
  </si>
  <si>
    <t>深圳市南方腾星汽车销售服务有限公司</t>
  </si>
  <si>
    <t>深圳市大兴宝誉汽车销售服务有限公司</t>
  </si>
  <si>
    <t>深圳中升星辉汽车销售服务有限公司</t>
  </si>
  <si>
    <t>深圳市人人乐商业有限公司</t>
  </si>
  <si>
    <t>深圳影恩诗电子商务科技有限公司</t>
  </si>
  <si>
    <t>深圳市永辉超市有限公司</t>
  </si>
  <si>
    <t>深圳中升汇宝汽车销售服务有限公司</t>
  </si>
  <si>
    <t>深圳前海全棉时代电子商务有限公司</t>
  </si>
  <si>
    <t>深圳市捷成汽车销售服务有限公司</t>
  </si>
  <si>
    <t>多点（深圳）数字科技有限公司</t>
  </si>
  <si>
    <t>深圳市香江商业管理有限公司</t>
  </si>
  <si>
    <t>深圳市仁孚特力汽车服务有限公司</t>
  </si>
  <si>
    <t>深圳市创丰宝汽车销售服务有限公司</t>
  </si>
  <si>
    <t>深圳市驰宝汽车销售服务有限公司</t>
  </si>
  <si>
    <t>广东深圳百安居流通科技有限责任公司</t>
  </si>
  <si>
    <t>多点生活（中国）数字科技有限公司</t>
  </si>
  <si>
    <t>中铁建资本控股集团有限公司</t>
  </si>
  <si>
    <t>深圳京东世纪贸易有限公司</t>
  </si>
  <si>
    <t>深圳京东叁佰陆拾度贸易有限公司</t>
  </si>
  <si>
    <t>比亚迪丰田电动车科技有限公司</t>
  </si>
  <si>
    <t>深圳南方电网科技开发有限公司</t>
  </si>
  <si>
    <t>广东百佳永辉超市有限公司</t>
  </si>
  <si>
    <t>深圳爱巴巴网络科技有限公司</t>
  </si>
  <si>
    <t>英富曼会展（深圳）有限公司</t>
  </si>
  <si>
    <t>荣耀终端有限公司</t>
  </si>
  <si>
    <t>深圳慧通商务有限公司</t>
  </si>
  <si>
    <t>招商局投资发展有限公司</t>
  </si>
  <si>
    <t>北京外企德科人力资源服务深圳有限公司</t>
  </si>
  <si>
    <t>中海油人力资源服务有限公司</t>
  </si>
  <si>
    <t>中国中铁股份有限公司深圳分公司</t>
  </si>
  <si>
    <r>
      <t>深圳</t>
    </r>
    <r>
      <rPr>
        <sz val="12"/>
        <color indexed="8"/>
        <rFont val="Times New Roman"/>
        <family val="1"/>
      </rPr>
      <t>TCL</t>
    </r>
    <r>
      <rPr>
        <sz val="12"/>
        <color indexed="8"/>
        <rFont val="宋体"/>
        <family val="0"/>
      </rPr>
      <t>工业研究院有限公司</t>
    </r>
  </si>
  <si>
    <t>主力智业（深圳）电器实业有限公司</t>
  </si>
  <si>
    <t>深圳市海吉星国际农产品物流管理有限公司</t>
  </si>
  <si>
    <t>深圳招商供电有限公司</t>
  </si>
  <si>
    <t>中海油深圳电力有限公司</t>
  </si>
  <si>
    <t>深圳市能源集团有限公司</t>
  </si>
  <si>
    <t>深圳能源集团股份有限公司东部电厂</t>
  </si>
  <si>
    <t>深圳南天电力有限公司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</si>
</sst>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1314450</xdr:colOff>
      <xdr:row>1</xdr:row>
      <xdr:rowOff>323850</xdr:rowOff>
    </xdr:from>
    <xdr:to>
      <xdr:col>1</xdr:col>
      <xdr:colOff>2190750</xdr:colOff>
      <xdr:row>1</xdr:row>
      <xdr:rowOff>1181100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55245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821"/>
  <sheetViews>
    <sheetView tabSelected="1" zoomScaleSheetLayoutView="100" workbookViewId="0" topLeftCell="A1">
      <selection activeCell="G2" sqref="G2"/>
    </sheetView>
  </sheetViews>
  <sheetFormatPr defaultColWidth="8.75390625" defaultRowHeight="18" customHeight="1"/>
  <cols>
    <col min="1" max="1" width="6.125" style="3" customWidth="1"/>
    <col min="2" max="2" width="58.50390625" style="5" customWidth="1"/>
    <col min="3" max="32" width="9.00390625" style="3" bestFit="1" customWidth="1"/>
    <col min="33" max="224" width="8.75390625" style="3" customWidth="1"/>
    <col min="225" max="252" width="9.00390625" style="3" bestFit="1" customWidth="1"/>
  </cols>
  <sheetData>
    <row r="1" ht="18" customHeight="1">
      <c r="A1" s="6" t="s">
        <v>0</v>
      </c>
    </row>
    <row r="2" spans="1:252" s="1" customFormat="1" ht="99.75" customHeight="1">
      <c r="A2" s="7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</row>
    <row r="3" spans="1:2" s="2" customFormat="1" ht="18" customHeight="1">
      <c r="A3" s="9" t="s">
        <v>2</v>
      </c>
      <c r="B3" s="10" t="s">
        <v>3</v>
      </c>
    </row>
    <row r="4" spans="1:2" ht="18" customHeight="1">
      <c r="A4" s="11">
        <v>1</v>
      </c>
      <c r="B4" s="12" t="s">
        <v>4</v>
      </c>
    </row>
    <row r="5" spans="1:2" ht="18" customHeight="1">
      <c r="A5" s="11">
        <v>2</v>
      </c>
      <c r="B5" s="12" t="s">
        <v>5</v>
      </c>
    </row>
    <row r="6" spans="1:2" ht="18" customHeight="1">
      <c r="A6" s="11">
        <v>3</v>
      </c>
      <c r="B6" s="12" t="s">
        <v>6</v>
      </c>
    </row>
    <row r="7" spans="1:2" ht="18" customHeight="1">
      <c r="A7" s="11">
        <v>4</v>
      </c>
      <c r="B7" s="12" t="s">
        <v>7</v>
      </c>
    </row>
    <row r="8" spans="1:2" ht="18" customHeight="1">
      <c r="A8" s="11">
        <v>5</v>
      </c>
      <c r="B8" s="12" t="s">
        <v>8</v>
      </c>
    </row>
    <row r="9" spans="1:2" ht="18" customHeight="1">
      <c r="A9" s="11">
        <v>6</v>
      </c>
      <c r="B9" s="12" t="s">
        <v>9</v>
      </c>
    </row>
    <row r="10" spans="1:2" ht="18" customHeight="1">
      <c r="A10" s="11">
        <v>7</v>
      </c>
      <c r="B10" s="12" t="s">
        <v>10</v>
      </c>
    </row>
    <row r="11" spans="1:2" ht="18" customHeight="1">
      <c r="A11" s="11">
        <v>8</v>
      </c>
      <c r="B11" s="12" t="s">
        <v>11</v>
      </c>
    </row>
    <row r="12" spans="1:2" ht="18" customHeight="1">
      <c r="A12" s="11">
        <v>9</v>
      </c>
      <c r="B12" s="12" t="s">
        <v>12</v>
      </c>
    </row>
    <row r="13" spans="1:2" ht="18" customHeight="1">
      <c r="A13" s="11">
        <v>10</v>
      </c>
      <c r="B13" s="12" t="s">
        <v>13</v>
      </c>
    </row>
    <row r="14" spans="1:2" ht="18" customHeight="1">
      <c r="A14" s="11">
        <v>11</v>
      </c>
      <c r="B14" s="12" t="s">
        <v>14</v>
      </c>
    </row>
    <row r="15" spans="1:2" ht="18" customHeight="1">
      <c r="A15" s="11">
        <v>12</v>
      </c>
      <c r="B15" s="12" t="s">
        <v>15</v>
      </c>
    </row>
    <row r="16" spans="1:2" ht="18" customHeight="1">
      <c r="A16" s="11">
        <v>13</v>
      </c>
      <c r="B16" s="12" t="s">
        <v>16</v>
      </c>
    </row>
    <row r="17" spans="1:2" ht="18" customHeight="1">
      <c r="A17" s="11">
        <v>14</v>
      </c>
      <c r="B17" s="12" t="s">
        <v>17</v>
      </c>
    </row>
    <row r="18" spans="1:2" ht="18" customHeight="1">
      <c r="A18" s="11">
        <v>15</v>
      </c>
      <c r="B18" s="12" t="s">
        <v>18</v>
      </c>
    </row>
    <row r="19" spans="1:2" ht="18" customHeight="1">
      <c r="A19" s="11">
        <v>16</v>
      </c>
      <c r="B19" s="12" t="s">
        <v>19</v>
      </c>
    </row>
    <row r="20" spans="1:2" ht="18" customHeight="1">
      <c r="A20" s="11">
        <v>17</v>
      </c>
      <c r="B20" s="12" t="s">
        <v>20</v>
      </c>
    </row>
    <row r="21" spans="1:2" ht="18" customHeight="1">
      <c r="A21" s="11">
        <v>18</v>
      </c>
      <c r="B21" s="12" t="s">
        <v>21</v>
      </c>
    </row>
    <row r="22" spans="1:2" ht="18" customHeight="1">
      <c r="A22" s="11">
        <v>19</v>
      </c>
      <c r="B22" s="12" t="s">
        <v>22</v>
      </c>
    </row>
    <row r="23" spans="1:2" ht="18" customHeight="1">
      <c r="A23" s="11">
        <v>20</v>
      </c>
      <c r="B23" s="12" t="s">
        <v>23</v>
      </c>
    </row>
    <row r="24" spans="1:2" ht="18" customHeight="1">
      <c r="A24" s="11">
        <v>21</v>
      </c>
      <c r="B24" s="12" t="s">
        <v>24</v>
      </c>
    </row>
    <row r="25" spans="1:2" ht="18" customHeight="1">
      <c r="A25" s="11">
        <v>22</v>
      </c>
      <c r="B25" s="12" t="s">
        <v>25</v>
      </c>
    </row>
    <row r="26" spans="1:2" ht="18" customHeight="1">
      <c r="A26" s="11">
        <v>23</v>
      </c>
      <c r="B26" s="12" t="s">
        <v>26</v>
      </c>
    </row>
    <row r="27" spans="1:2" ht="18" customHeight="1">
      <c r="A27" s="11">
        <v>24</v>
      </c>
      <c r="B27" s="12" t="s">
        <v>27</v>
      </c>
    </row>
    <row r="28" spans="1:2" ht="18" customHeight="1">
      <c r="A28" s="11">
        <v>25</v>
      </c>
      <c r="B28" s="12" t="s">
        <v>28</v>
      </c>
    </row>
    <row r="29" spans="1:2" ht="18" customHeight="1">
      <c r="A29" s="11">
        <v>26</v>
      </c>
      <c r="B29" s="12" t="s">
        <v>29</v>
      </c>
    </row>
    <row r="30" spans="1:2" ht="18" customHeight="1">
      <c r="A30" s="11">
        <v>27</v>
      </c>
      <c r="B30" s="12" t="s">
        <v>30</v>
      </c>
    </row>
    <row r="31" spans="1:2" ht="18" customHeight="1">
      <c r="A31" s="11">
        <v>28</v>
      </c>
      <c r="B31" s="12" t="s">
        <v>31</v>
      </c>
    </row>
    <row r="32" spans="1:2" ht="18" customHeight="1">
      <c r="A32" s="11">
        <v>29</v>
      </c>
      <c r="B32" s="12" t="s">
        <v>32</v>
      </c>
    </row>
    <row r="33" spans="1:2" ht="18" customHeight="1">
      <c r="A33" s="11">
        <v>30</v>
      </c>
      <c r="B33" s="12" t="s">
        <v>33</v>
      </c>
    </row>
    <row r="34" spans="1:2" ht="18" customHeight="1">
      <c r="A34" s="11">
        <v>31</v>
      </c>
      <c r="B34" s="12" t="s">
        <v>34</v>
      </c>
    </row>
    <row r="35" spans="1:2" ht="18" customHeight="1">
      <c r="A35" s="11">
        <v>32</v>
      </c>
      <c r="B35" s="12" t="s">
        <v>35</v>
      </c>
    </row>
    <row r="36" spans="1:2" ht="18" customHeight="1">
      <c r="A36" s="11">
        <v>33</v>
      </c>
      <c r="B36" s="12" t="s">
        <v>36</v>
      </c>
    </row>
    <row r="37" spans="1:2" ht="18" customHeight="1">
      <c r="A37" s="11">
        <v>34</v>
      </c>
      <c r="B37" s="12" t="s">
        <v>37</v>
      </c>
    </row>
    <row r="38" spans="1:2" ht="18" customHeight="1">
      <c r="A38" s="11">
        <v>35</v>
      </c>
      <c r="B38" s="12" t="s">
        <v>38</v>
      </c>
    </row>
    <row r="39" spans="1:2" ht="18" customHeight="1">
      <c r="A39" s="11">
        <v>36</v>
      </c>
      <c r="B39" s="12" t="s">
        <v>39</v>
      </c>
    </row>
    <row r="40" spans="1:2" ht="18" customHeight="1">
      <c r="A40" s="11">
        <v>37</v>
      </c>
      <c r="B40" s="12" t="s">
        <v>40</v>
      </c>
    </row>
    <row r="41" spans="1:2" ht="18" customHeight="1">
      <c r="A41" s="11">
        <v>38</v>
      </c>
      <c r="B41" s="12" t="s">
        <v>41</v>
      </c>
    </row>
    <row r="42" spans="1:2" ht="18" customHeight="1">
      <c r="A42" s="11">
        <v>39</v>
      </c>
      <c r="B42" s="12" t="s">
        <v>42</v>
      </c>
    </row>
    <row r="43" spans="1:2" ht="18" customHeight="1">
      <c r="A43" s="11">
        <v>40</v>
      </c>
      <c r="B43" s="12" t="s">
        <v>43</v>
      </c>
    </row>
    <row r="44" spans="1:2" ht="18" customHeight="1">
      <c r="A44" s="11">
        <v>41</v>
      </c>
      <c r="B44" s="12" t="s">
        <v>44</v>
      </c>
    </row>
    <row r="45" spans="1:2" ht="18" customHeight="1">
      <c r="A45" s="11">
        <v>42</v>
      </c>
      <c r="B45" s="12" t="s">
        <v>45</v>
      </c>
    </row>
    <row r="46" spans="1:2" ht="18" customHeight="1">
      <c r="A46" s="11">
        <v>43</v>
      </c>
      <c r="B46" s="12" t="s">
        <v>46</v>
      </c>
    </row>
    <row r="47" spans="1:2" ht="18" customHeight="1">
      <c r="A47" s="11">
        <v>44</v>
      </c>
      <c r="B47" s="12" t="s">
        <v>47</v>
      </c>
    </row>
    <row r="48" spans="1:2" ht="18" customHeight="1">
      <c r="A48" s="11">
        <v>45</v>
      </c>
      <c r="B48" s="12" t="s">
        <v>48</v>
      </c>
    </row>
    <row r="49" spans="1:2" ht="18" customHeight="1">
      <c r="A49" s="11">
        <v>46</v>
      </c>
      <c r="B49" s="12" t="s">
        <v>49</v>
      </c>
    </row>
    <row r="50" spans="1:2" ht="18" customHeight="1">
      <c r="A50" s="11">
        <v>47</v>
      </c>
      <c r="B50" s="12" t="s">
        <v>50</v>
      </c>
    </row>
    <row r="51" spans="1:2" ht="18" customHeight="1">
      <c r="A51" s="11">
        <v>48</v>
      </c>
      <c r="B51" s="12" t="s">
        <v>51</v>
      </c>
    </row>
    <row r="52" spans="1:2" ht="18" customHeight="1">
      <c r="A52" s="11">
        <v>49</v>
      </c>
      <c r="B52" s="12" t="s">
        <v>52</v>
      </c>
    </row>
    <row r="53" spans="1:2" ht="18" customHeight="1">
      <c r="A53" s="11">
        <v>50</v>
      </c>
      <c r="B53" s="12" t="s">
        <v>53</v>
      </c>
    </row>
    <row r="54" spans="1:2" ht="18" customHeight="1">
      <c r="A54" s="11">
        <v>51</v>
      </c>
      <c r="B54" s="12" t="s">
        <v>54</v>
      </c>
    </row>
    <row r="55" spans="1:2" ht="18" customHeight="1">
      <c r="A55" s="11">
        <v>52</v>
      </c>
      <c r="B55" s="12" t="s">
        <v>55</v>
      </c>
    </row>
    <row r="56" spans="1:2" ht="18" customHeight="1">
      <c r="A56" s="11">
        <v>53</v>
      </c>
      <c r="B56" s="12" t="s">
        <v>56</v>
      </c>
    </row>
    <row r="57" spans="1:2" ht="18" customHeight="1">
      <c r="A57" s="11">
        <v>54</v>
      </c>
      <c r="B57" s="12" t="s">
        <v>57</v>
      </c>
    </row>
    <row r="58" spans="1:2" ht="18" customHeight="1">
      <c r="A58" s="11">
        <v>55</v>
      </c>
      <c r="B58" s="12" t="s">
        <v>58</v>
      </c>
    </row>
    <row r="59" spans="1:2" ht="18" customHeight="1">
      <c r="A59" s="11">
        <v>56</v>
      </c>
      <c r="B59" s="12" t="s">
        <v>59</v>
      </c>
    </row>
    <row r="60" spans="1:2" ht="18" customHeight="1">
      <c r="A60" s="11">
        <v>57</v>
      </c>
      <c r="B60" s="12" t="s">
        <v>60</v>
      </c>
    </row>
    <row r="61" spans="1:2" ht="18" customHeight="1">
      <c r="A61" s="11">
        <v>58</v>
      </c>
      <c r="B61" s="12" t="s">
        <v>61</v>
      </c>
    </row>
    <row r="62" spans="1:2" ht="18" customHeight="1">
      <c r="A62" s="11">
        <v>59</v>
      </c>
      <c r="B62" s="12" t="s">
        <v>62</v>
      </c>
    </row>
    <row r="63" spans="1:2" ht="18" customHeight="1">
      <c r="A63" s="11">
        <v>60</v>
      </c>
      <c r="B63" s="12" t="s">
        <v>63</v>
      </c>
    </row>
    <row r="64" spans="1:2" ht="18" customHeight="1">
      <c r="A64" s="11">
        <v>61</v>
      </c>
      <c r="B64" s="12" t="s">
        <v>64</v>
      </c>
    </row>
    <row r="65" spans="1:2" ht="18" customHeight="1">
      <c r="A65" s="11">
        <v>62</v>
      </c>
      <c r="B65" s="12" t="s">
        <v>65</v>
      </c>
    </row>
    <row r="66" spans="1:2" ht="18" customHeight="1">
      <c r="A66" s="11">
        <v>63</v>
      </c>
      <c r="B66" s="12" t="s">
        <v>66</v>
      </c>
    </row>
    <row r="67" spans="1:2" ht="18" customHeight="1">
      <c r="A67" s="11">
        <v>64</v>
      </c>
      <c r="B67" s="12" t="s">
        <v>67</v>
      </c>
    </row>
    <row r="68" spans="1:2" ht="18" customHeight="1">
      <c r="A68" s="11">
        <v>65</v>
      </c>
      <c r="B68" s="12" t="s">
        <v>68</v>
      </c>
    </row>
    <row r="69" spans="1:2" ht="18" customHeight="1">
      <c r="A69" s="11">
        <v>66</v>
      </c>
      <c r="B69" s="12" t="s">
        <v>69</v>
      </c>
    </row>
    <row r="70" spans="1:2" ht="18" customHeight="1">
      <c r="A70" s="11">
        <v>67</v>
      </c>
      <c r="B70" s="12" t="s">
        <v>70</v>
      </c>
    </row>
    <row r="71" spans="1:2" ht="18" customHeight="1">
      <c r="A71" s="11">
        <v>68</v>
      </c>
      <c r="B71" s="12" t="s">
        <v>71</v>
      </c>
    </row>
    <row r="72" spans="1:2" ht="18" customHeight="1">
      <c r="A72" s="11">
        <v>69</v>
      </c>
      <c r="B72" s="12" t="s">
        <v>72</v>
      </c>
    </row>
    <row r="73" spans="1:2" ht="18" customHeight="1">
      <c r="A73" s="11">
        <v>70</v>
      </c>
      <c r="B73" s="12" t="s">
        <v>73</v>
      </c>
    </row>
    <row r="74" spans="1:2" ht="18" customHeight="1">
      <c r="A74" s="11">
        <v>71</v>
      </c>
      <c r="B74" s="12" t="s">
        <v>74</v>
      </c>
    </row>
    <row r="75" spans="1:2" ht="18" customHeight="1">
      <c r="A75" s="11">
        <v>72</v>
      </c>
      <c r="B75" s="12" t="s">
        <v>75</v>
      </c>
    </row>
    <row r="76" spans="1:2" ht="18" customHeight="1">
      <c r="A76" s="11">
        <v>73</v>
      </c>
      <c r="B76" s="12" t="s">
        <v>76</v>
      </c>
    </row>
    <row r="77" spans="1:2" ht="18" customHeight="1">
      <c r="A77" s="11">
        <v>74</v>
      </c>
      <c r="B77" s="12" t="s">
        <v>77</v>
      </c>
    </row>
    <row r="78" spans="1:2" ht="18" customHeight="1">
      <c r="A78" s="11">
        <v>75</v>
      </c>
      <c r="B78" s="12" t="s">
        <v>78</v>
      </c>
    </row>
    <row r="79" spans="1:2" ht="18" customHeight="1">
      <c r="A79" s="11">
        <v>76</v>
      </c>
      <c r="B79" s="12" t="s">
        <v>79</v>
      </c>
    </row>
    <row r="80" spans="1:2" ht="18" customHeight="1">
      <c r="A80" s="11">
        <v>77</v>
      </c>
      <c r="B80" s="12" t="s">
        <v>80</v>
      </c>
    </row>
    <row r="81" spans="1:2" ht="18" customHeight="1">
      <c r="A81" s="11">
        <v>78</v>
      </c>
      <c r="B81" s="12" t="s">
        <v>81</v>
      </c>
    </row>
    <row r="82" spans="1:2" ht="18" customHeight="1">
      <c r="A82" s="11">
        <v>79</v>
      </c>
      <c r="B82" s="12" t="s">
        <v>82</v>
      </c>
    </row>
    <row r="83" spans="1:2" ht="18" customHeight="1">
      <c r="A83" s="11">
        <v>80</v>
      </c>
      <c r="B83" s="12" t="s">
        <v>83</v>
      </c>
    </row>
    <row r="84" spans="1:2" ht="18" customHeight="1">
      <c r="A84" s="11">
        <v>81</v>
      </c>
      <c r="B84" s="12" t="s">
        <v>84</v>
      </c>
    </row>
    <row r="85" spans="1:2" ht="18" customHeight="1">
      <c r="A85" s="11">
        <v>82</v>
      </c>
      <c r="B85" s="12" t="s">
        <v>85</v>
      </c>
    </row>
    <row r="86" spans="1:2" ht="18" customHeight="1">
      <c r="A86" s="11">
        <v>83</v>
      </c>
      <c r="B86" s="12" t="s">
        <v>86</v>
      </c>
    </row>
    <row r="87" spans="1:2" ht="18" customHeight="1">
      <c r="A87" s="11">
        <v>84</v>
      </c>
      <c r="B87" s="12" t="s">
        <v>87</v>
      </c>
    </row>
    <row r="88" spans="1:2" ht="18" customHeight="1">
      <c r="A88" s="11">
        <v>85</v>
      </c>
      <c r="B88" s="12" t="s">
        <v>88</v>
      </c>
    </row>
    <row r="89" spans="1:2" ht="18" customHeight="1">
      <c r="A89" s="11">
        <v>86</v>
      </c>
      <c r="B89" s="12" t="s">
        <v>89</v>
      </c>
    </row>
    <row r="90" spans="1:2" ht="18" customHeight="1">
      <c r="A90" s="11">
        <v>87</v>
      </c>
      <c r="B90" s="12" t="s">
        <v>90</v>
      </c>
    </row>
    <row r="91" spans="1:2" ht="18" customHeight="1">
      <c r="A91" s="11">
        <v>88</v>
      </c>
      <c r="B91" s="12" t="s">
        <v>91</v>
      </c>
    </row>
    <row r="92" spans="1:2" ht="18" customHeight="1">
      <c r="A92" s="11">
        <v>89</v>
      </c>
      <c r="B92" s="12" t="s">
        <v>92</v>
      </c>
    </row>
    <row r="93" spans="1:2" ht="18" customHeight="1">
      <c r="A93" s="11">
        <v>90</v>
      </c>
      <c r="B93" s="12" t="s">
        <v>93</v>
      </c>
    </row>
    <row r="94" spans="1:2" ht="18" customHeight="1">
      <c r="A94" s="11">
        <v>91</v>
      </c>
      <c r="B94" s="12" t="s">
        <v>94</v>
      </c>
    </row>
    <row r="95" spans="1:2" ht="18" customHeight="1">
      <c r="A95" s="11">
        <v>92</v>
      </c>
      <c r="B95" s="12" t="s">
        <v>95</v>
      </c>
    </row>
    <row r="96" spans="1:2" ht="18" customHeight="1">
      <c r="A96" s="11">
        <v>93</v>
      </c>
      <c r="B96" s="12" t="s">
        <v>96</v>
      </c>
    </row>
    <row r="97" spans="1:2" ht="18" customHeight="1">
      <c r="A97" s="11">
        <v>94</v>
      </c>
      <c r="B97" s="12" t="s">
        <v>97</v>
      </c>
    </row>
    <row r="98" spans="1:2" ht="18" customHeight="1">
      <c r="A98" s="11">
        <v>95</v>
      </c>
      <c r="B98" s="12" t="s">
        <v>98</v>
      </c>
    </row>
    <row r="99" spans="1:2" ht="18" customHeight="1">
      <c r="A99" s="11">
        <v>96</v>
      </c>
      <c r="B99" s="12" t="s">
        <v>99</v>
      </c>
    </row>
    <row r="100" spans="1:2" ht="18" customHeight="1">
      <c r="A100" s="11">
        <v>97</v>
      </c>
      <c r="B100" s="12" t="s">
        <v>100</v>
      </c>
    </row>
    <row r="101" spans="1:2" ht="18" customHeight="1">
      <c r="A101" s="11">
        <v>98</v>
      </c>
      <c r="B101" s="12" t="s">
        <v>101</v>
      </c>
    </row>
    <row r="102" spans="1:2" ht="18" customHeight="1">
      <c r="A102" s="11">
        <v>99</v>
      </c>
      <c r="B102" s="12" t="s">
        <v>102</v>
      </c>
    </row>
    <row r="103" spans="1:2" ht="18" customHeight="1">
      <c r="A103" s="11">
        <v>100</v>
      </c>
      <c r="B103" s="12" t="s">
        <v>103</v>
      </c>
    </row>
    <row r="104" spans="1:2" ht="18" customHeight="1">
      <c r="A104" s="11">
        <v>101</v>
      </c>
      <c r="B104" s="12" t="s">
        <v>104</v>
      </c>
    </row>
    <row r="105" spans="1:2" ht="18" customHeight="1">
      <c r="A105" s="11">
        <v>102</v>
      </c>
      <c r="B105" s="12" t="s">
        <v>105</v>
      </c>
    </row>
    <row r="106" spans="1:2" ht="18" customHeight="1">
      <c r="A106" s="11">
        <v>103</v>
      </c>
      <c r="B106" s="12" t="s">
        <v>106</v>
      </c>
    </row>
    <row r="107" spans="1:2" ht="18" customHeight="1">
      <c r="A107" s="11">
        <v>104</v>
      </c>
      <c r="B107" s="12" t="s">
        <v>107</v>
      </c>
    </row>
    <row r="108" spans="1:2" ht="18" customHeight="1">
      <c r="A108" s="11">
        <v>105</v>
      </c>
      <c r="B108" s="12" t="s">
        <v>108</v>
      </c>
    </row>
    <row r="109" spans="1:2" ht="18" customHeight="1">
      <c r="A109" s="11">
        <v>106</v>
      </c>
      <c r="B109" s="12" t="s">
        <v>109</v>
      </c>
    </row>
    <row r="110" spans="1:2" ht="18" customHeight="1">
      <c r="A110" s="11">
        <v>107</v>
      </c>
      <c r="B110" s="12" t="s">
        <v>110</v>
      </c>
    </row>
    <row r="111" spans="1:2" ht="18" customHeight="1">
      <c r="A111" s="11">
        <v>108</v>
      </c>
      <c r="B111" s="12" t="s">
        <v>111</v>
      </c>
    </row>
    <row r="112" spans="1:2" ht="18" customHeight="1">
      <c r="A112" s="11">
        <v>109</v>
      </c>
      <c r="B112" s="12" t="s">
        <v>112</v>
      </c>
    </row>
    <row r="113" spans="1:2" ht="18" customHeight="1">
      <c r="A113" s="11">
        <v>110</v>
      </c>
      <c r="B113" s="12" t="s">
        <v>113</v>
      </c>
    </row>
    <row r="114" spans="1:2" ht="18" customHeight="1">
      <c r="A114" s="11">
        <v>111</v>
      </c>
      <c r="B114" s="12" t="s">
        <v>114</v>
      </c>
    </row>
    <row r="115" spans="1:2" ht="18" customHeight="1">
      <c r="A115" s="11">
        <v>112</v>
      </c>
      <c r="B115" s="12" t="s">
        <v>115</v>
      </c>
    </row>
    <row r="116" spans="1:2" ht="18" customHeight="1">
      <c r="A116" s="11">
        <v>113</v>
      </c>
      <c r="B116" s="12" t="s">
        <v>116</v>
      </c>
    </row>
    <row r="117" spans="1:2" ht="18" customHeight="1">
      <c r="A117" s="11">
        <v>114</v>
      </c>
      <c r="B117" s="12" t="s">
        <v>117</v>
      </c>
    </row>
    <row r="118" spans="1:2" ht="18" customHeight="1">
      <c r="A118" s="11">
        <v>115</v>
      </c>
      <c r="B118" s="12" t="s">
        <v>118</v>
      </c>
    </row>
    <row r="119" spans="1:2" ht="18" customHeight="1">
      <c r="A119" s="11">
        <v>116</v>
      </c>
      <c r="B119" s="12" t="s">
        <v>119</v>
      </c>
    </row>
    <row r="120" spans="1:2" ht="18" customHeight="1">
      <c r="A120" s="11">
        <v>117</v>
      </c>
      <c r="B120" s="12" t="s">
        <v>120</v>
      </c>
    </row>
    <row r="121" spans="1:2" ht="18" customHeight="1">
      <c r="A121" s="11">
        <v>118</v>
      </c>
      <c r="B121" s="12" t="s">
        <v>121</v>
      </c>
    </row>
    <row r="122" spans="1:2" ht="18" customHeight="1">
      <c r="A122" s="11">
        <v>119</v>
      </c>
      <c r="B122" s="12" t="s">
        <v>122</v>
      </c>
    </row>
    <row r="123" spans="1:2" ht="18" customHeight="1">
      <c r="A123" s="11">
        <v>120</v>
      </c>
      <c r="B123" s="12" t="s">
        <v>123</v>
      </c>
    </row>
    <row r="124" spans="1:2" ht="18" customHeight="1">
      <c r="A124" s="11">
        <v>121</v>
      </c>
      <c r="B124" s="12" t="s">
        <v>124</v>
      </c>
    </row>
    <row r="125" spans="1:2" ht="18" customHeight="1">
      <c r="A125" s="11">
        <v>122</v>
      </c>
      <c r="B125" s="12" t="s">
        <v>125</v>
      </c>
    </row>
    <row r="126" spans="1:2" ht="18" customHeight="1">
      <c r="A126" s="11">
        <v>123</v>
      </c>
      <c r="B126" s="12" t="s">
        <v>126</v>
      </c>
    </row>
    <row r="127" spans="1:2" ht="18" customHeight="1">
      <c r="A127" s="11">
        <v>124</v>
      </c>
      <c r="B127" s="12" t="s">
        <v>127</v>
      </c>
    </row>
    <row r="128" spans="1:2" ht="18" customHeight="1">
      <c r="A128" s="11">
        <v>125</v>
      </c>
      <c r="B128" s="12" t="s">
        <v>128</v>
      </c>
    </row>
    <row r="129" spans="1:2" ht="18" customHeight="1">
      <c r="A129" s="11">
        <v>126</v>
      </c>
      <c r="B129" s="12" t="s">
        <v>129</v>
      </c>
    </row>
    <row r="130" spans="1:2" ht="18" customHeight="1">
      <c r="A130" s="11">
        <v>127</v>
      </c>
      <c r="B130" s="12" t="s">
        <v>130</v>
      </c>
    </row>
    <row r="131" spans="1:2" ht="18" customHeight="1">
      <c r="A131" s="11">
        <v>128</v>
      </c>
      <c r="B131" s="12" t="s">
        <v>131</v>
      </c>
    </row>
    <row r="132" spans="1:2" ht="18" customHeight="1">
      <c r="A132" s="11">
        <v>129</v>
      </c>
      <c r="B132" s="12" t="s">
        <v>132</v>
      </c>
    </row>
    <row r="133" spans="1:2" ht="18" customHeight="1">
      <c r="A133" s="11">
        <v>130</v>
      </c>
      <c r="B133" s="12" t="s">
        <v>133</v>
      </c>
    </row>
    <row r="134" spans="1:2" ht="18" customHeight="1">
      <c r="A134" s="11">
        <v>131</v>
      </c>
      <c r="B134" s="12" t="s">
        <v>134</v>
      </c>
    </row>
    <row r="135" spans="1:2" ht="18" customHeight="1">
      <c r="A135" s="11">
        <v>132</v>
      </c>
      <c r="B135" s="12" t="s">
        <v>135</v>
      </c>
    </row>
    <row r="136" spans="1:2" ht="18" customHeight="1">
      <c r="A136" s="11">
        <v>133</v>
      </c>
      <c r="B136" s="12" t="s">
        <v>136</v>
      </c>
    </row>
    <row r="137" spans="1:2" ht="18" customHeight="1">
      <c r="A137" s="11">
        <v>134</v>
      </c>
      <c r="B137" s="12" t="s">
        <v>137</v>
      </c>
    </row>
    <row r="138" spans="1:2" ht="18" customHeight="1">
      <c r="A138" s="11">
        <v>135</v>
      </c>
      <c r="B138" s="12" t="s">
        <v>138</v>
      </c>
    </row>
    <row r="139" spans="1:2" ht="18" customHeight="1">
      <c r="A139" s="11">
        <v>136</v>
      </c>
      <c r="B139" s="12" t="s">
        <v>139</v>
      </c>
    </row>
    <row r="140" spans="1:2" ht="18" customHeight="1">
      <c r="A140" s="11">
        <v>137</v>
      </c>
      <c r="B140" s="12" t="s">
        <v>140</v>
      </c>
    </row>
    <row r="141" spans="1:2" ht="18" customHeight="1">
      <c r="A141" s="11">
        <v>138</v>
      </c>
      <c r="B141" s="12" t="s">
        <v>141</v>
      </c>
    </row>
    <row r="142" spans="1:2" ht="18" customHeight="1">
      <c r="A142" s="11">
        <v>139</v>
      </c>
      <c r="B142" s="12" t="s">
        <v>142</v>
      </c>
    </row>
    <row r="143" spans="1:2" ht="18" customHeight="1">
      <c r="A143" s="11">
        <v>140</v>
      </c>
      <c r="B143" s="12" t="s">
        <v>143</v>
      </c>
    </row>
    <row r="144" spans="1:2" ht="18" customHeight="1">
      <c r="A144" s="11">
        <v>141</v>
      </c>
      <c r="B144" s="12" t="s">
        <v>144</v>
      </c>
    </row>
    <row r="145" spans="1:2" ht="18" customHeight="1">
      <c r="A145" s="11">
        <v>142</v>
      </c>
      <c r="B145" s="12" t="s">
        <v>145</v>
      </c>
    </row>
    <row r="146" spans="1:2" ht="18" customHeight="1">
      <c r="A146" s="11">
        <v>143</v>
      </c>
      <c r="B146" s="12" t="s">
        <v>146</v>
      </c>
    </row>
    <row r="147" spans="1:2" ht="18" customHeight="1">
      <c r="A147" s="11">
        <v>144</v>
      </c>
      <c r="B147" s="12" t="s">
        <v>147</v>
      </c>
    </row>
    <row r="148" spans="1:2" ht="18" customHeight="1">
      <c r="A148" s="11">
        <v>145</v>
      </c>
      <c r="B148" s="12" t="s">
        <v>148</v>
      </c>
    </row>
    <row r="149" spans="1:2" ht="18" customHeight="1">
      <c r="A149" s="11">
        <v>146</v>
      </c>
      <c r="B149" s="12" t="s">
        <v>149</v>
      </c>
    </row>
    <row r="150" spans="1:2" ht="18" customHeight="1">
      <c r="A150" s="11">
        <v>147</v>
      </c>
      <c r="B150" s="12" t="s">
        <v>150</v>
      </c>
    </row>
    <row r="151" spans="1:2" ht="18" customHeight="1">
      <c r="A151" s="11">
        <v>148</v>
      </c>
      <c r="B151" s="12" t="s">
        <v>151</v>
      </c>
    </row>
    <row r="152" spans="1:2" ht="18" customHeight="1">
      <c r="A152" s="11">
        <v>149</v>
      </c>
      <c r="B152" s="12" t="s">
        <v>152</v>
      </c>
    </row>
    <row r="153" spans="1:2" ht="18" customHeight="1">
      <c r="A153" s="11">
        <v>150</v>
      </c>
      <c r="B153" s="12" t="s">
        <v>153</v>
      </c>
    </row>
    <row r="154" spans="1:2" ht="18" customHeight="1">
      <c r="A154" s="11">
        <v>151</v>
      </c>
      <c r="B154" s="12" t="s">
        <v>154</v>
      </c>
    </row>
    <row r="155" spans="1:2" ht="18" customHeight="1">
      <c r="A155" s="11">
        <v>152</v>
      </c>
      <c r="B155" s="12" t="s">
        <v>155</v>
      </c>
    </row>
    <row r="156" spans="1:2" ht="18" customHeight="1">
      <c r="A156" s="11">
        <v>153</v>
      </c>
      <c r="B156" s="12" t="s">
        <v>156</v>
      </c>
    </row>
    <row r="157" spans="1:2" ht="18" customHeight="1">
      <c r="A157" s="11">
        <v>154</v>
      </c>
      <c r="B157" s="12" t="s">
        <v>157</v>
      </c>
    </row>
    <row r="158" spans="1:2" ht="18" customHeight="1">
      <c r="A158" s="11">
        <v>155</v>
      </c>
      <c r="B158" s="12" t="s">
        <v>158</v>
      </c>
    </row>
    <row r="159" spans="1:2" ht="18" customHeight="1">
      <c r="A159" s="11">
        <v>156</v>
      </c>
      <c r="B159" s="12" t="s">
        <v>159</v>
      </c>
    </row>
    <row r="160" spans="1:2" ht="18" customHeight="1">
      <c r="A160" s="11">
        <v>157</v>
      </c>
      <c r="B160" s="12" t="s">
        <v>160</v>
      </c>
    </row>
    <row r="161" spans="1:2" ht="18" customHeight="1">
      <c r="A161" s="11">
        <v>158</v>
      </c>
      <c r="B161" s="12" t="s">
        <v>161</v>
      </c>
    </row>
    <row r="162" spans="1:2" ht="18" customHeight="1">
      <c r="A162" s="11">
        <v>159</v>
      </c>
      <c r="B162" s="12" t="s">
        <v>162</v>
      </c>
    </row>
    <row r="163" spans="1:2" ht="18" customHeight="1">
      <c r="A163" s="11">
        <v>160</v>
      </c>
      <c r="B163" s="12" t="s">
        <v>163</v>
      </c>
    </row>
    <row r="164" spans="1:2" ht="18" customHeight="1">
      <c r="A164" s="11">
        <v>161</v>
      </c>
      <c r="B164" s="12" t="s">
        <v>164</v>
      </c>
    </row>
    <row r="165" spans="1:2" ht="18" customHeight="1">
      <c r="A165" s="11">
        <v>162</v>
      </c>
      <c r="B165" s="12" t="s">
        <v>165</v>
      </c>
    </row>
    <row r="166" spans="1:2" ht="18" customHeight="1">
      <c r="A166" s="11">
        <v>163</v>
      </c>
      <c r="B166" s="12" t="s">
        <v>166</v>
      </c>
    </row>
    <row r="167" spans="1:2" ht="18" customHeight="1">
      <c r="A167" s="11">
        <v>164</v>
      </c>
      <c r="B167" s="12" t="s">
        <v>167</v>
      </c>
    </row>
    <row r="168" spans="1:2" ht="18" customHeight="1">
      <c r="A168" s="11">
        <v>165</v>
      </c>
      <c r="B168" s="12" t="s">
        <v>168</v>
      </c>
    </row>
    <row r="169" spans="1:2" ht="18" customHeight="1">
      <c r="A169" s="11">
        <v>166</v>
      </c>
      <c r="B169" s="12" t="s">
        <v>169</v>
      </c>
    </row>
    <row r="170" spans="1:2" ht="18" customHeight="1">
      <c r="A170" s="11">
        <v>167</v>
      </c>
      <c r="B170" s="12" t="s">
        <v>170</v>
      </c>
    </row>
    <row r="171" spans="1:2" ht="18" customHeight="1">
      <c r="A171" s="11">
        <v>168</v>
      </c>
      <c r="B171" s="12" t="s">
        <v>171</v>
      </c>
    </row>
    <row r="172" spans="1:2" ht="18" customHeight="1">
      <c r="A172" s="11">
        <v>169</v>
      </c>
      <c r="B172" s="12" t="s">
        <v>172</v>
      </c>
    </row>
    <row r="173" spans="1:2" ht="18" customHeight="1">
      <c r="A173" s="11">
        <v>170</v>
      </c>
      <c r="B173" s="12" t="s">
        <v>173</v>
      </c>
    </row>
    <row r="174" spans="1:2" ht="18" customHeight="1">
      <c r="A174" s="11">
        <v>171</v>
      </c>
      <c r="B174" s="12" t="s">
        <v>174</v>
      </c>
    </row>
    <row r="175" spans="1:2" ht="18" customHeight="1">
      <c r="A175" s="11">
        <v>172</v>
      </c>
      <c r="B175" s="12" t="s">
        <v>175</v>
      </c>
    </row>
    <row r="176" spans="1:2" ht="18" customHeight="1">
      <c r="A176" s="11">
        <v>173</v>
      </c>
      <c r="B176" s="12" t="s">
        <v>176</v>
      </c>
    </row>
    <row r="177" spans="1:2" ht="18" customHeight="1">
      <c r="A177" s="11">
        <v>174</v>
      </c>
      <c r="B177" s="12" t="s">
        <v>177</v>
      </c>
    </row>
    <row r="178" spans="1:2" ht="18" customHeight="1">
      <c r="A178" s="11">
        <v>175</v>
      </c>
      <c r="B178" s="12" t="s">
        <v>178</v>
      </c>
    </row>
    <row r="179" spans="1:2" ht="18" customHeight="1">
      <c r="A179" s="11">
        <v>176</v>
      </c>
      <c r="B179" s="12" t="s">
        <v>179</v>
      </c>
    </row>
    <row r="180" spans="1:2" ht="18" customHeight="1">
      <c r="A180" s="11">
        <v>177</v>
      </c>
      <c r="B180" s="12" t="s">
        <v>180</v>
      </c>
    </row>
    <row r="181" spans="1:2" ht="18" customHeight="1">
      <c r="A181" s="11">
        <v>178</v>
      </c>
      <c r="B181" s="12" t="s">
        <v>181</v>
      </c>
    </row>
    <row r="182" spans="1:2" ht="18" customHeight="1">
      <c r="A182" s="11">
        <v>179</v>
      </c>
      <c r="B182" s="12" t="s">
        <v>182</v>
      </c>
    </row>
    <row r="183" spans="1:2" ht="18" customHeight="1">
      <c r="A183" s="11">
        <v>180</v>
      </c>
      <c r="B183" s="12" t="s">
        <v>183</v>
      </c>
    </row>
    <row r="184" spans="1:2" ht="18" customHeight="1">
      <c r="A184" s="11">
        <v>181</v>
      </c>
      <c r="B184" s="12" t="s">
        <v>184</v>
      </c>
    </row>
    <row r="185" spans="1:2" ht="18" customHeight="1">
      <c r="A185" s="11">
        <v>182</v>
      </c>
      <c r="B185" s="12" t="s">
        <v>185</v>
      </c>
    </row>
    <row r="186" spans="1:2" ht="18" customHeight="1">
      <c r="A186" s="11">
        <v>183</v>
      </c>
      <c r="B186" s="12" t="s">
        <v>186</v>
      </c>
    </row>
    <row r="187" spans="1:2" ht="18" customHeight="1">
      <c r="A187" s="11">
        <v>184</v>
      </c>
      <c r="B187" s="12" t="s">
        <v>187</v>
      </c>
    </row>
    <row r="188" spans="1:2" ht="18" customHeight="1">
      <c r="A188" s="11">
        <v>185</v>
      </c>
      <c r="B188" s="12" t="s">
        <v>188</v>
      </c>
    </row>
    <row r="189" spans="1:2" ht="18" customHeight="1">
      <c r="A189" s="11">
        <v>186</v>
      </c>
      <c r="B189" s="12" t="s">
        <v>189</v>
      </c>
    </row>
    <row r="190" spans="1:2" ht="18" customHeight="1">
      <c r="A190" s="11">
        <v>187</v>
      </c>
      <c r="B190" s="12" t="s">
        <v>190</v>
      </c>
    </row>
    <row r="191" spans="1:2" ht="18" customHeight="1">
      <c r="A191" s="11">
        <v>188</v>
      </c>
      <c r="B191" s="12" t="s">
        <v>191</v>
      </c>
    </row>
    <row r="192" spans="1:2" ht="18" customHeight="1">
      <c r="A192" s="11">
        <v>189</v>
      </c>
      <c r="B192" s="12" t="s">
        <v>192</v>
      </c>
    </row>
    <row r="193" spans="1:2" ht="18" customHeight="1">
      <c r="A193" s="11">
        <v>190</v>
      </c>
      <c r="B193" s="12" t="s">
        <v>193</v>
      </c>
    </row>
    <row r="194" spans="1:2" ht="18" customHeight="1">
      <c r="A194" s="11">
        <v>191</v>
      </c>
      <c r="B194" s="12" t="s">
        <v>194</v>
      </c>
    </row>
    <row r="195" spans="1:2" ht="18" customHeight="1">
      <c r="A195" s="11">
        <v>192</v>
      </c>
      <c r="B195" s="12" t="s">
        <v>195</v>
      </c>
    </row>
    <row r="196" spans="1:2" ht="18" customHeight="1">
      <c r="A196" s="11">
        <v>193</v>
      </c>
      <c r="B196" s="12" t="s">
        <v>196</v>
      </c>
    </row>
    <row r="197" spans="1:2" ht="18" customHeight="1">
      <c r="A197" s="11">
        <v>194</v>
      </c>
      <c r="B197" s="12" t="s">
        <v>197</v>
      </c>
    </row>
    <row r="198" spans="1:2" ht="18" customHeight="1">
      <c r="A198" s="11">
        <v>195</v>
      </c>
      <c r="B198" s="12" t="s">
        <v>198</v>
      </c>
    </row>
    <row r="199" spans="1:2" ht="18" customHeight="1">
      <c r="A199" s="11">
        <v>196</v>
      </c>
      <c r="B199" s="12" t="s">
        <v>199</v>
      </c>
    </row>
    <row r="200" spans="1:2" ht="18" customHeight="1">
      <c r="A200" s="11">
        <v>197</v>
      </c>
      <c r="B200" s="12" t="s">
        <v>200</v>
      </c>
    </row>
    <row r="201" spans="1:2" ht="18" customHeight="1">
      <c r="A201" s="11">
        <v>198</v>
      </c>
      <c r="B201" s="12" t="s">
        <v>201</v>
      </c>
    </row>
    <row r="202" spans="1:2" ht="18" customHeight="1">
      <c r="A202" s="11">
        <v>199</v>
      </c>
      <c r="B202" s="12" t="s">
        <v>202</v>
      </c>
    </row>
    <row r="203" spans="1:2" ht="18" customHeight="1">
      <c r="A203" s="11">
        <v>200</v>
      </c>
      <c r="B203" s="12" t="s">
        <v>203</v>
      </c>
    </row>
    <row r="204" spans="1:2" ht="18" customHeight="1">
      <c r="A204" s="11">
        <v>201</v>
      </c>
      <c r="B204" s="12" t="s">
        <v>204</v>
      </c>
    </row>
    <row r="205" spans="1:2" ht="18" customHeight="1">
      <c r="A205" s="11">
        <v>202</v>
      </c>
      <c r="B205" s="12" t="s">
        <v>205</v>
      </c>
    </row>
    <row r="206" spans="1:2" ht="18" customHeight="1">
      <c r="A206" s="11">
        <v>203</v>
      </c>
      <c r="B206" s="12" t="s">
        <v>206</v>
      </c>
    </row>
    <row r="207" spans="1:2" ht="18" customHeight="1">
      <c r="A207" s="11">
        <v>204</v>
      </c>
      <c r="B207" s="12" t="s">
        <v>207</v>
      </c>
    </row>
    <row r="208" spans="1:2" ht="18" customHeight="1">
      <c r="A208" s="11">
        <v>205</v>
      </c>
      <c r="B208" s="12" t="s">
        <v>208</v>
      </c>
    </row>
    <row r="209" spans="1:2" ht="18" customHeight="1">
      <c r="A209" s="11">
        <v>206</v>
      </c>
      <c r="B209" s="12" t="s">
        <v>209</v>
      </c>
    </row>
    <row r="210" spans="1:2" ht="18" customHeight="1">
      <c r="A210" s="11">
        <v>207</v>
      </c>
      <c r="B210" s="12" t="s">
        <v>210</v>
      </c>
    </row>
    <row r="211" spans="1:2" ht="18" customHeight="1">
      <c r="A211" s="11">
        <v>208</v>
      </c>
      <c r="B211" s="12" t="s">
        <v>211</v>
      </c>
    </row>
    <row r="212" spans="1:2" ht="18" customHeight="1">
      <c r="A212" s="11">
        <v>209</v>
      </c>
      <c r="B212" s="12" t="s">
        <v>212</v>
      </c>
    </row>
    <row r="213" spans="1:2" ht="18" customHeight="1">
      <c r="A213" s="11">
        <v>210</v>
      </c>
      <c r="B213" s="12" t="s">
        <v>213</v>
      </c>
    </row>
    <row r="214" spans="1:2" ht="18" customHeight="1">
      <c r="A214" s="11">
        <v>211</v>
      </c>
      <c r="B214" s="12" t="s">
        <v>214</v>
      </c>
    </row>
    <row r="215" spans="1:2" ht="18" customHeight="1">
      <c r="A215" s="11">
        <v>212</v>
      </c>
      <c r="B215" s="12" t="s">
        <v>215</v>
      </c>
    </row>
    <row r="216" spans="1:2" ht="18" customHeight="1">
      <c r="A216" s="11">
        <v>213</v>
      </c>
      <c r="B216" s="12" t="s">
        <v>216</v>
      </c>
    </row>
    <row r="217" spans="1:2" ht="18" customHeight="1">
      <c r="A217" s="11">
        <v>214</v>
      </c>
      <c r="B217" s="12" t="s">
        <v>217</v>
      </c>
    </row>
    <row r="218" spans="1:2" ht="18" customHeight="1">
      <c r="A218" s="11">
        <v>215</v>
      </c>
      <c r="B218" s="12" t="s">
        <v>218</v>
      </c>
    </row>
    <row r="219" spans="1:2" ht="18" customHeight="1">
      <c r="A219" s="11">
        <v>216</v>
      </c>
      <c r="B219" s="12" t="s">
        <v>219</v>
      </c>
    </row>
    <row r="220" spans="1:2" ht="18" customHeight="1">
      <c r="A220" s="11">
        <v>217</v>
      </c>
      <c r="B220" s="12" t="s">
        <v>220</v>
      </c>
    </row>
    <row r="221" spans="1:2" ht="18" customHeight="1">
      <c r="A221" s="11">
        <v>218</v>
      </c>
      <c r="B221" s="12" t="s">
        <v>221</v>
      </c>
    </row>
    <row r="222" spans="1:2" ht="18" customHeight="1">
      <c r="A222" s="11">
        <v>219</v>
      </c>
      <c r="B222" s="12" t="s">
        <v>222</v>
      </c>
    </row>
    <row r="223" spans="1:2" ht="18" customHeight="1">
      <c r="A223" s="11">
        <v>220</v>
      </c>
      <c r="B223" s="12" t="s">
        <v>223</v>
      </c>
    </row>
    <row r="224" spans="1:2" ht="18" customHeight="1">
      <c r="A224" s="11">
        <v>221</v>
      </c>
      <c r="B224" s="12" t="s">
        <v>224</v>
      </c>
    </row>
    <row r="225" spans="1:2" ht="18" customHeight="1">
      <c r="A225" s="11">
        <v>222</v>
      </c>
      <c r="B225" s="12" t="s">
        <v>225</v>
      </c>
    </row>
    <row r="226" spans="1:2" ht="18" customHeight="1">
      <c r="A226" s="11">
        <v>223</v>
      </c>
      <c r="B226" s="12" t="s">
        <v>226</v>
      </c>
    </row>
    <row r="227" spans="1:2" ht="18" customHeight="1">
      <c r="A227" s="11">
        <v>224</v>
      </c>
      <c r="B227" s="12" t="s">
        <v>227</v>
      </c>
    </row>
    <row r="228" spans="1:2" ht="18" customHeight="1">
      <c r="A228" s="11">
        <v>225</v>
      </c>
      <c r="B228" s="12" t="s">
        <v>228</v>
      </c>
    </row>
    <row r="229" spans="1:2" ht="18" customHeight="1">
      <c r="A229" s="11">
        <v>226</v>
      </c>
      <c r="B229" s="12" t="s">
        <v>229</v>
      </c>
    </row>
    <row r="230" spans="1:2" ht="18" customHeight="1">
      <c r="A230" s="11">
        <v>227</v>
      </c>
      <c r="B230" s="12" t="s">
        <v>230</v>
      </c>
    </row>
    <row r="231" spans="1:2" ht="18" customHeight="1">
      <c r="A231" s="11">
        <v>228</v>
      </c>
      <c r="B231" s="12" t="s">
        <v>231</v>
      </c>
    </row>
    <row r="232" spans="1:2" ht="18" customHeight="1">
      <c r="A232" s="11">
        <v>229</v>
      </c>
      <c r="B232" s="12" t="s">
        <v>232</v>
      </c>
    </row>
    <row r="233" spans="1:2" ht="18" customHeight="1">
      <c r="A233" s="11">
        <v>230</v>
      </c>
      <c r="B233" s="12" t="s">
        <v>233</v>
      </c>
    </row>
    <row r="234" spans="1:2" ht="18" customHeight="1">
      <c r="A234" s="11">
        <v>231</v>
      </c>
      <c r="B234" s="12" t="s">
        <v>234</v>
      </c>
    </row>
    <row r="235" spans="1:2" ht="18" customHeight="1">
      <c r="A235" s="11">
        <v>232</v>
      </c>
      <c r="B235" s="12" t="s">
        <v>235</v>
      </c>
    </row>
    <row r="236" spans="1:2" ht="18" customHeight="1">
      <c r="A236" s="11">
        <v>233</v>
      </c>
      <c r="B236" s="12" t="s">
        <v>236</v>
      </c>
    </row>
    <row r="237" spans="1:2" ht="18" customHeight="1">
      <c r="A237" s="11">
        <v>234</v>
      </c>
      <c r="B237" s="12" t="s">
        <v>237</v>
      </c>
    </row>
    <row r="238" spans="1:2" ht="18" customHeight="1">
      <c r="A238" s="11">
        <v>235</v>
      </c>
      <c r="B238" s="12" t="s">
        <v>238</v>
      </c>
    </row>
    <row r="239" spans="1:2" ht="18" customHeight="1">
      <c r="A239" s="11">
        <v>236</v>
      </c>
      <c r="B239" s="12" t="s">
        <v>239</v>
      </c>
    </row>
    <row r="240" spans="1:2" ht="18" customHeight="1">
      <c r="A240" s="11">
        <v>237</v>
      </c>
      <c r="B240" s="12" t="s">
        <v>240</v>
      </c>
    </row>
    <row r="241" spans="1:2" ht="18" customHeight="1">
      <c r="A241" s="11">
        <v>238</v>
      </c>
      <c r="B241" s="12" t="s">
        <v>241</v>
      </c>
    </row>
    <row r="242" spans="1:2" ht="18" customHeight="1">
      <c r="A242" s="11">
        <v>239</v>
      </c>
      <c r="B242" s="12" t="s">
        <v>242</v>
      </c>
    </row>
    <row r="243" spans="1:2" ht="18" customHeight="1">
      <c r="A243" s="11">
        <v>240</v>
      </c>
      <c r="B243" s="12" t="s">
        <v>243</v>
      </c>
    </row>
    <row r="244" spans="1:2" ht="18" customHeight="1">
      <c r="A244" s="11">
        <v>241</v>
      </c>
      <c r="B244" s="12" t="s">
        <v>244</v>
      </c>
    </row>
    <row r="245" spans="1:2" ht="18" customHeight="1">
      <c r="A245" s="11">
        <v>242</v>
      </c>
      <c r="B245" s="12" t="s">
        <v>245</v>
      </c>
    </row>
    <row r="246" spans="1:2" ht="18" customHeight="1">
      <c r="A246" s="11">
        <v>243</v>
      </c>
      <c r="B246" s="12" t="s">
        <v>246</v>
      </c>
    </row>
    <row r="247" spans="1:2" ht="18" customHeight="1">
      <c r="A247" s="11">
        <v>244</v>
      </c>
      <c r="B247" s="12" t="s">
        <v>247</v>
      </c>
    </row>
    <row r="248" spans="1:2" ht="18" customHeight="1">
      <c r="A248" s="11">
        <v>245</v>
      </c>
      <c r="B248" s="12" t="s">
        <v>248</v>
      </c>
    </row>
    <row r="249" spans="1:2" ht="18" customHeight="1">
      <c r="A249" s="11">
        <v>246</v>
      </c>
      <c r="B249" s="12" t="s">
        <v>249</v>
      </c>
    </row>
    <row r="250" spans="1:2" ht="18" customHeight="1">
      <c r="A250" s="11">
        <v>247</v>
      </c>
      <c r="B250" s="12" t="s">
        <v>250</v>
      </c>
    </row>
    <row r="251" spans="1:2" ht="18" customHeight="1">
      <c r="A251" s="11">
        <v>248</v>
      </c>
      <c r="B251" s="12" t="s">
        <v>251</v>
      </c>
    </row>
    <row r="252" spans="1:2" ht="18" customHeight="1">
      <c r="A252" s="11">
        <v>249</v>
      </c>
      <c r="B252" s="12" t="s">
        <v>252</v>
      </c>
    </row>
    <row r="253" spans="1:2" ht="18" customHeight="1">
      <c r="A253" s="11">
        <v>250</v>
      </c>
      <c r="B253" s="12" t="s">
        <v>253</v>
      </c>
    </row>
    <row r="254" spans="1:2" ht="18" customHeight="1">
      <c r="A254" s="11">
        <v>251</v>
      </c>
      <c r="B254" s="12" t="s">
        <v>254</v>
      </c>
    </row>
    <row r="255" spans="1:2" ht="18" customHeight="1">
      <c r="A255" s="11">
        <v>252</v>
      </c>
      <c r="B255" s="12" t="s">
        <v>255</v>
      </c>
    </row>
    <row r="256" spans="1:2" ht="18" customHeight="1">
      <c r="A256" s="11">
        <v>253</v>
      </c>
      <c r="B256" s="12" t="s">
        <v>256</v>
      </c>
    </row>
    <row r="257" spans="1:2" ht="18" customHeight="1">
      <c r="A257" s="11">
        <v>254</v>
      </c>
      <c r="B257" s="12" t="s">
        <v>257</v>
      </c>
    </row>
    <row r="258" spans="1:2" ht="18" customHeight="1">
      <c r="A258" s="11">
        <v>255</v>
      </c>
      <c r="B258" s="12" t="s">
        <v>258</v>
      </c>
    </row>
    <row r="259" spans="1:2" ht="18" customHeight="1">
      <c r="A259" s="11">
        <v>256</v>
      </c>
      <c r="B259" s="12" t="s">
        <v>259</v>
      </c>
    </row>
    <row r="260" spans="1:2" ht="18" customHeight="1">
      <c r="A260" s="11">
        <v>257</v>
      </c>
      <c r="B260" s="12" t="s">
        <v>260</v>
      </c>
    </row>
    <row r="261" spans="1:2" ht="18" customHeight="1">
      <c r="A261" s="11">
        <v>258</v>
      </c>
      <c r="B261" s="12" t="s">
        <v>261</v>
      </c>
    </row>
    <row r="262" spans="1:2" ht="18" customHeight="1">
      <c r="A262" s="11">
        <v>259</v>
      </c>
      <c r="B262" s="12" t="s">
        <v>262</v>
      </c>
    </row>
    <row r="263" spans="1:2" ht="18" customHeight="1">
      <c r="A263" s="11">
        <v>260</v>
      </c>
      <c r="B263" s="12" t="s">
        <v>263</v>
      </c>
    </row>
    <row r="264" spans="1:2" ht="18" customHeight="1">
      <c r="A264" s="11">
        <v>261</v>
      </c>
      <c r="B264" s="12" t="s">
        <v>264</v>
      </c>
    </row>
    <row r="265" spans="1:2" ht="18" customHeight="1">
      <c r="A265" s="11">
        <v>262</v>
      </c>
      <c r="B265" s="12" t="s">
        <v>265</v>
      </c>
    </row>
    <row r="266" spans="1:2" ht="18" customHeight="1">
      <c r="A266" s="11">
        <v>263</v>
      </c>
      <c r="B266" s="12" t="s">
        <v>266</v>
      </c>
    </row>
    <row r="267" spans="1:2" ht="18" customHeight="1">
      <c r="A267" s="11">
        <v>264</v>
      </c>
      <c r="B267" s="12" t="s">
        <v>267</v>
      </c>
    </row>
    <row r="268" spans="1:2" ht="18" customHeight="1">
      <c r="A268" s="11">
        <v>265</v>
      </c>
      <c r="B268" s="12" t="s">
        <v>268</v>
      </c>
    </row>
    <row r="269" spans="1:2" ht="18" customHeight="1">
      <c r="A269" s="11">
        <v>266</v>
      </c>
      <c r="B269" s="12" t="s">
        <v>269</v>
      </c>
    </row>
    <row r="270" spans="1:2" ht="18" customHeight="1">
      <c r="A270" s="11">
        <v>267</v>
      </c>
      <c r="B270" s="12" t="s">
        <v>270</v>
      </c>
    </row>
    <row r="271" spans="1:2" ht="18" customHeight="1">
      <c r="A271" s="11">
        <v>268</v>
      </c>
      <c r="B271" s="12" t="s">
        <v>271</v>
      </c>
    </row>
    <row r="272" spans="1:2" ht="18" customHeight="1">
      <c r="A272" s="11">
        <v>269</v>
      </c>
      <c r="B272" s="12" t="s">
        <v>272</v>
      </c>
    </row>
    <row r="273" spans="1:2" ht="18" customHeight="1">
      <c r="A273" s="11">
        <v>270</v>
      </c>
      <c r="B273" s="12" t="s">
        <v>273</v>
      </c>
    </row>
    <row r="274" spans="1:2" ht="18" customHeight="1">
      <c r="A274" s="11">
        <v>271</v>
      </c>
      <c r="B274" s="12" t="s">
        <v>274</v>
      </c>
    </row>
    <row r="275" spans="1:2" ht="18" customHeight="1">
      <c r="A275" s="11">
        <v>272</v>
      </c>
      <c r="B275" s="12" t="s">
        <v>275</v>
      </c>
    </row>
    <row r="276" spans="1:2" ht="18" customHeight="1">
      <c r="A276" s="11">
        <v>273</v>
      </c>
      <c r="B276" s="12" t="s">
        <v>276</v>
      </c>
    </row>
    <row r="277" spans="1:2" ht="18" customHeight="1">
      <c r="A277" s="11">
        <v>274</v>
      </c>
      <c r="B277" s="12" t="s">
        <v>277</v>
      </c>
    </row>
    <row r="278" spans="1:2" ht="18" customHeight="1">
      <c r="A278" s="11">
        <v>275</v>
      </c>
      <c r="B278" s="12" t="s">
        <v>278</v>
      </c>
    </row>
    <row r="279" spans="1:2" ht="18" customHeight="1">
      <c r="A279" s="11">
        <v>276</v>
      </c>
      <c r="B279" s="12" t="s">
        <v>279</v>
      </c>
    </row>
    <row r="280" spans="1:2" ht="18" customHeight="1">
      <c r="A280" s="11">
        <v>277</v>
      </c>
      <c r="B280" s="12" t="s">
        <v>280</v>
      </c>
    </row>
    <row r="281" spans="1:2" ht="18" customHeight="1">
      <c r="A281" s="11">
        <v>278</v>
      </c>
      <c r="B281" s="12" t="s">
        <v>281</v>
      </c>
    </row>
    <row r="282" spans="1:2" ht="18" customHeight="1">
      <c r="A282" s="11">
        <v>279</v>
      </c>
      <c r="B282" s="12" t="s">
        <v>282</v>
      </c>
    </row>
    <row r="283" spans="1:2" ht="18" customHeight="1">
      <c r="A283" s="11">
        <v>280</v>
      </c>
      <c r="B283" s="12" t="s">
        <v>283</v>
      </c>
    </row>
    <row r="284" spans="1:2" ht="18" customHeight="1">
      <c r="A284" s="11">
        <v>281</v>
      </c>
      <c r="B284" s="12" t="s">
        <v>284</v>
      </c>
    </row>
    <row r="285" spans="1:2" ht="18" customHeight="1">
      <c r="A285" s="11">
        <v>282</v>
      </c>
      <c r="B285" s="12" t="s">
        <v>285</v>
      </c>
    </row>
    <row r="286" spans="1:2" ht="18" customHeight="1">
      <c r="A286" s="11">
        <v>283</v>
      </c>
      <c r="B286" s="12" t="s">
        <v>286</v>
      </c>
    </row>
    <row r="287" spans="1:2" ht="18" customHeight="1">
      <c r="A287" s="11">
        <v>284</v>
      </c>
      <c r="B287" s="12" t="s">
        <v>287</v>
      </c>
    </row>
    <row r="288" spans="1:2" ht="18" customHeight="1">
      <c r="A288" s="11">
        <v>285</v>
      </c>
      <c r="B288" s="12" t="s">
        <v>288</v>
      </c>
    </row>
    <row r="289" spans="1:2" ht="18" customHeight="1">
      <c r="A289" s="11">
        <v>286</v>
      </c>
      <c r="B289" s="12" t="s">
        <v>289</v>
      </c>
    </row>
    <row r="290" spans="1:2" ht="18" customHeight="1">
      <c r="A290" s="11">
        <v>287</v>
      </c>
      <c r="B290" s="12" t="s">
        <v>290</v>
      </c>
    </row>
    <row r="291" spans="1:2" ht="18" customHeight="1">
      <c r="A291" s="11">
        <v>288</v>
      </c>
      <c r="B291" s="12" t="s">
        <v>291</v>
      </c>
    </row>
    <row r="292" spans="1:2" ht="18" customHeight="1">
      <c r="A292" s="11">
        <v>289</v>
      </c>
      <c r="B292" s="12" t="s">
        <v>292</v>
      </c>
    </row>
    <row r="293" spans="1:2" ht="18" customHeight="1">
      <c r="A293" s="11">
        <v>290</v>
      </c>
      <c r="B293" s="12" t="s">
        <v>293</v>
      </c>
    </row>
    <row r="294" spans="1:2" ht="18" customHeight="1">
      <c r="A294" s="11">
        <v>291</v>
      </c>
      <c r="B294" s="12" t="s">
        <v>294</v>
      </c>
    </row>
    <row r="295" spans="1:2" ht="18" customHeight="1">
      <c r="A295" s="11">
        <v>292</v>
      </c>
      <c r="B295" s="12" t="s">
        <v>295</v>
      </c>
    </row>
    <row r="296" spans="1:2" ht="18" customHeight="1">
      <c r="A296" s="11">
        <v>293</v>
      </c>
      <c r="B296" s="12" t="s">
        <v>296</v>
      </c>
    </row>
    <row r="297" spans="1:2" ht="18" customHeight="1">
      <c r="A297" s="11">
        <v>294</v>
      </c>
      <c r="B297" s="12" t="s">
        <v>297</v>
      </c>
    </row>
    <row r="298" spans="1:2" ht="18" customHeight="1">
      <c r="A298" s="11">
        <v>295</v>
      </c>
      <c r="B298" s="12" t="s">
        <v>298</v>
      </c>
    </row>
    <row r="299" spans="1:2" ht="18" customHeight="1">
      <c r="A299" s="11">
        <v>296</v>
      </c>
      <c r="B299" s="12" t="s">
        <v>299</v>
      </c>
    </row>
    <row r="300" spans="1:2" ht="18" customHeight="1">
      <c r="A300" s="11">
        <v>297</v>
      </c>
      <c r="B300" s="12" t="s">
        <v>300</v>
      </c>
    </row>
    <row r="301" spans="1:2" ht="18" customHeight="1">
      <c r="A301" s="11">
        <v>298</v>
      </c>
      <c r="B301" s="12" t="s">
        <v>301</v>
      </c>
    </row>
    <row r="302" spans="1:2" ht="18" customHeight="1">
      <c r="A302" s="11">
        <v>299</v>
      </c>
      <c r="B302" s="12" t="s">
        <v>302</v>
      </c>
    </row>
    <row r="303" spans="1:2" ht="18" customHeight="1">
      <c r="A303" s="11">
        <v>300</v>
      </c>
      <c r="B303" s="12" t="s">
        <v>303</v>
      </c>
    </row>
    <row r="304" spans="1:2" ht="18" customHeight="1">
      <c r="A304" s="11">
        <v>301</v>
      </c>
      <c r="B304" s="12" t="s">
        <v>304</v>
      </c>
    </row>
    <row r="305" spans="1:2" ht="18" customHeight="1">
      <c r="A305" s="11">
        <v>302</v>
      </c>
      <c r="B305" s="12" t="s">
        <v>305</v>
      </c>
    </row>
    <row r="306" spans="1:2" ht="18" customHeight="1">
      <c r="A306" s="11">
        <v>303</v>
      </c>
      <c r="B306" s="12" t="s">
        <v>306</v>
      </c>
    </row>
    <row r="307" spans="1:2" ht="18" customHeight="1">
      <c r="A307" s="11">
        <v>304</v>
      </c>
      <c r="B307" s="12" t="s">
        <v>307</v>
      </c>
    </row>
    <row r="308" spans="1:2" ht="18" customHeight="1">
      <c r="A308" s="11">
        <v>305</v>
      </c>
      <c r="B308" s="12" t="s">
        <v>308</v>
      </c>
    </row>
    <row r="309" spans="1:2" ht="18" customHeight="1">
      <c r="A309" s="11">
        <v>306</v>
      </c>
      <c r="B309" s="12" t="s">
        <v>309</v>
      </c>
    </row>
    <row r="310" spans="1:2" ht="18" customHeight="1">
      <c r="A310" s="11">
        <v>307</v>
      </c>
      <c r="B310" s="12" t="s">
        <v>310</v>
      </c>
    </row>
    <row r="311" spans="1:2" ht="18" customHeight="1">
      <c r="A311" s="11">
        <v>308</v>
      </c>
      <c r="B311" s="12" t="s">
        <v>311</v>
      </c>
    </row>
    <row r="312" spans="1:2" ht="18" customHeight="1">
      <c r="A312" s="11">
        <v>309</v>
      </c>
      <c r="B312" s="12" t="s">
        <v>312</v>
      </c>
    </row>
    <row r="313" spans="1:2" ht="18" customHeight="1">
      <c r="A313" s="11">
        <v>310</v>
      </c>
      <c r="B313" s="12" t="s">
        <v>313</v>
      </c>
    </row>
    <row r="314" spans="1:2" ht="18" customHeight="1">
      <c r="A314" s="11">
        <v>311</v>
      </c>
      <c r="B314" s="12" t="s">
        <v>314</v>
      </c>
    </row>
    <row r="315" spans="1:2" ht="18" customHeight="1">
      <c r="A315" s="11">
        <v>312</v>
      </c>
      <c r="B315" s="12" t="s">
        <v>315</v>
      </c>
    </row>
    <row r="316" spans="1:2" ht="18" customHeight="1">
      <c r="A316" s="11">
        <v>313</v>
      </c>
      <c r="B316" s="12" t="s">
        <v>316</v>
      </c>
    </row>
    <row r="317" spans="1:2" ht="18" customHeight="1">
      <c r="A317" s="11">
        <v>314</v>
      </c>
      <c r="B317" s="12" t="s">
        <v>317</v>
      </c>
    </row>
    <row r="318" spans="1:2" ht="18" customHeight="1">
      <c r="A318" s="11">
        <v>315</v>
      </c>
      <c r="B318" s="12" t="s">
        <v>318</v>
      </c>
    </row>
    <row r="319" spans="1:2" ht="18" customHeight="1">
      <c r="A319" s="11">
        <v>316</v>
      </c>
      <c r="B319" s="12" t="s">
        <v>319</v>
      </c>
    </row>
    <row r="320" spans="1:2" ht="18" customHeight="1">
      <c r="A320" s="11">
        <v>317</v>
      </c>
      <c r="B320" s="12" t="s">
        <v>320</v>
      </c>
    </row>
    <row r="321" spans="1:2" ht="18" customHeight="1">
      <c r="A321" s="11">
        <v>318</v>
      </c>
      <c r="B321" s="12" t="s">
        <v>321</v>
      </c>
    </row>
    <row r="322" spans="1:2" ht="18" customHeight="1">
      <c r="A322" s="11">
        <v>319</v>
      </c>
      <c r="B322" s="12" t="s">
        <v>322</v>
      </c>
    </row>
    <row r="323" spans="1:2" ht="18" customHeight="1">
      <c r="A323" s="11">
        <v>320</v>
      </c>
      <c r="B323" s="12" t="s">
        <v>323</v>
      </c>
    </row>
    <row r="324" spans="1:2" ht="18" customHeight="1">
      <c r="A324" s="11">
        <v>321</v>
      </c>
      <c r="B324" s="12" t="s">
        <v>324</v>
      </c>
    </row>
    <row r="325" spans="1:2" ht="18" customHeight="1">
      <c r="A325" s="11">
        <v>322</v>
      </c>
      <c r="B325" s="12" t="s">
        <v>325</v>
      </c>
    </row>
    <row r="326" spans="1:2" ht="18" customHeight="1">
      <c r="A326" s="11">
        <v>323</v>
      </c>
      <c r="B326" s="12" t="s">
        <v>326</v>
      </c>
    </row>
    <row r="327" spans="1:2" ht="18" customHeight="1">
      <c r="A327" s="11">
        <v>324</v>
      </c>
      <c r="B327" s="12" t="s">
        <v>327</v>
      </c>
    </row>
    <row r="328" spans="1:2" ht="18" customHeight="1">
      <c r="A328" s="11">
        <v>325</v>
      </c>
      <c r="B328" s="12" t="s">
        <v>328</v>
      </c>
    </row>
    <row r="329" spans="1:2" ht="18" customHeight="1">
      <c r="A329" s="11">
        <v>326</v>
      </c>
      <c r="B329" s="12" t="s">
        <v>329</v>
      </c>
    </row>
    <row r="330" spans="1:2" ht="18" customHeight="1">
      <c r="A330" s="11">
        <v>327</v>
      </c>
      <c r="B330" s="12" t="s">
        <v>330</v>
      </c>
    </row>
    <row r="331" spans="1:2" ht="18" customHeight="1">
      <c r="A331" s="11">
        <v>328</v>
      </c>
      <c r="B331" s="12" t="s">
        <v>331</v>
      </c>
    </row>
    <row r="332" spans="1:2" ht="18" customHeight="1">
      <c r="A332" s="11">
        <v>329</v>
      </c>
      <c r="B332" s="12" t="s">
        <v>332</v>
      </c>
    </row>
    <row r="333" spans="1:2" ht="18" customHeight="1">
      <c r="A333" s="11">
        <v>330</v>
      </c>
      <c r="B333" s="12" t="s">
        <v>333</v>
      </c>
    </row>
    <row r="334" spans="1:2" ht="18" customHeight="1">
      <c r="A334" s="11">
        <v>331</v>
      </c>
      <c r="B334" s="12" t="s">
        <v>334</v>
      </c>
    </row>
    <row r="335" spans="1:2" ht="18" customHeight="1">
      <c r="A335" s="11">
        <v>332</v>
      </c>
      <c r="B335" s="12" t="s">
        <v>335</v>
      </c>
    </row>
    <row r="336" spans="1:2" ht="18" customHeight="1">
      <c r="A336" s="11">
        <v>333</v>
      </c>
      <c r="B336" s="12" t="s">
        <v>336</v>
      </c>
    </row>
    <row r="337" spans="1:2" ht="18" customHeight="1">
      <c r="A337" s="11">
        <v>334</v>
      </c>
      <c r="B337" s="12" t="s">
        <v>337</v>
      </c>
    </row>
    <row r="338" spans="1:2" ht="18" customHeight="1">
      <c r="A338" s="11">
        <v>335</v>
      </c>
      <c r="B338" s="12" t="s">
        <v>338</v>
      </c>
    </row>
    <row r="339" spans="1:2" ht="18" customHeight="1">
      <c r="A339" s="11">
        <v>336</v>
      </c>
      <c r="B339" s="12" t="s">
        <v>339</v>
      </c>
    </row>
    <row r="340" spans="1:2" ht="18" customHeight="1">
      <c r="A340" s="11">
        <v>337</v>
      </c>
      <c r="B340" s="12" t="s">
        <v>340</v>
      </c>
    </row>
    <row r="341" spans="1:2" ht="18" customHeight="1">
      <c r="A341" s="11">
        <v>338</v>
      </c>
      <c r="B341" s="12" t="s">
        <v>341</v>
      </c>
    </row>
    <row r="342" spans="1:2" ht="18" customHeight="1">
      <c r="A342" s="11">
        <v>339</v>
      </c>
      <c r="B342" s="12" t="s">
        <v>342</v>
      </c>
    </row>
    <row r="343" spans="1:2" ht="18" customHeight="1">
      <c r="A343" s="11">
        <v>340</v>
      </c>
      <c r="B343" s="12" t="s">
        <v>343</v>
      </c>
    </row>
    <row r="344" spans="1:2" ht="18" customHeight="1">
      <c r="A344" s="11">
        <v>341</v>
      </c>
      <c r="B344" s="12" t="s">
        <v>344</v>
      </c>
    </row>
    <row r="345" spans="1:2" ht="18" customHeight="1">
      <c r="A345" s="11">
        <v>342</v>
      </c>
      <c r="B345" s="12" t="s">
        <v>345</v>
      </c>
    </row>
    <row r="346" spans="1:2" ht="18" customHeight="1">
      <c r="A346" s="11">
        <v>343</v>
      </c>
      <c r="B346" s="12" t="s">
        <v>346</v>
      </c>
    </row>
    <row r="347" spans="1:2" ht="18" customHeight="1">
      <c r="A347" s="11">
        <v>344</v>
      </c>
      <c r="B347" s="12" t="s">
        <v>347</v>
      </c>
    </row>
    <row r="348" spans="1:2" ht="18" customHeight="1">
      <c r="A348" s="11">
        <v>345</v>
      </c>
      <c r="B348" s="12" t="s">
        <v>348</v>
      </c>
    </row>
    <row r="349" spans="1:2" ht="18" customHeight="1">
      <c r="A349" s="11">
        <v>346</v>
      </c>
      <c r="B349" s="12" t="s">
        <v>349</v>
      </c>
    </row>
    <row r="350" spans="1:2" ht="18" customHeight="1">
      <c r="A350" s="11">
        <v>347</v>
      </c>
      <c r="B350" s="12" t="s">
        <v>350</v>
      </c>
    </row>
    <row r="351" spans="1:2" ht="18" customHeight="1">
      <c r="A351" s="11">
        <v>348</v>
      </c>
      <c r="B351" s="12" t="s">
        <v>351</v>
      </c>
    </row>
    <row r="352" spans="1:2" ht="18" customHeight="1">
      <c r="A352" s="11">
        <v>349</v>
      </c>
      <c r="B352" s="12" t="s">
        <v>352</v>
      </c>
    </row>
    <row r="353" spans="1:2" ht="18" customHeight="1">
      <c r="A353" s="11">
        <v>350</v>
      </c>
      <c r="B353" s="12" t="s">
        <v>353</v>
      </c>
    </row>
    <row r="354" spans="1:2" ht="18" customHeight="1">
      <c r="A354" s="11">
        <v>351</v>
      </c>
      <c r="B354" s="12" t="s">
        <v>354</v>
      </c>
    </row>
    <row r="355" spans="1:2" ht="18" customHeight="1">
      <c r="A355" s="11">
        <v>352</v>
      </c>
      <c r="B355" s="12" t="s">
        <v>355</v>
      </c>
    </row>
    <row r="356" spans="1:2" ht="18" customHeight="1">
      <c r="A356" s="11">
        <v>353</v>
      </c>
      <c r="B356" s="12" t="s">
        <v>356</v>
      </c>
    </row>
    <row r="357" spans="1:2" ht="18" customHeight="1">
      <c r="A357" s="11">
        <v>354</v>
      </c>
      <c r="B357" s="12" t="s">
        <v>357</v>
      </c>
    </row>
    <row r="358" spans="1:2" ht="18" customHeight="1">
      <c r="A358" s="11">
        <v>355</v>
      </c>
      <c r="B358" s="12" t="s">
        <v>358</v>
      </c>
    </row>
    <row r="359" spans="1:2" ht="18" customHeight="1">
      <c r="A359" s="11">
        <v>356</v>
      </c>
      <c r="B359" s="12" t="s">
        <v>359</v>
      </c>
    </row>
    <row r="360" spans="1:2" ht="18" customHeight="1">
      <c r="A360" s="11">
        <v>357</v>
      </c>
      <c r="B360" s="12" t="s">
        <v>360</v>
      </c>
    </row>
    <row r="361" spans="1:2" ht="18" customHeight="1">
      <c r="A361" s="11">
        <v>358</v>
      </c>
      <c r="B361" s="12" t="s">
        <v>361</v>
      </c>
    </row>
    <row r="362" spans="1:2" ht="18" customHeight="1">
      <c r="A362" s="11">
        <v>359</v>
      </c>
      <c r="B362" s="12" t="s">
        <v>362</v>
      </c>
    </row>
    <row r="363" spans="1:2" ht="18" customHeight="1">
      <c r="A363" s="11">
        <v>360</v>
      </c>
      <c r="B363" s="12" t="s">
        <v>363</v>
      </c>
    </row>
    <row r="364" spans="1:2" ht="18" customHeight="1">
      <c r="A364" s="11">
        <v>361</v>
      </c>
      <c r="B364" s="12" t="s">
        <v>364</v>
      </c>
    </row>
    <row r="365" spans="1:2" ht="18" customHeight="1">
      <c r="A365" s="11">
        <v>362</v>
      </c>
      <c r="B365" s="12" t="s">
        <v>365</v>
      </c>
    </row>
    <row r="366" spans="1:2" ht="18" customHeight="1">
      <c r="A366" s="11">
        <v>363</v>
      </c>
      <c r="B366" s="12" t="s">
        <v>366</v>
      </c>
    </row>
    <row r="367" spans="1:2" ht="18" customHeight="1">
      <c r="A367" s="11">
        <v>364</v>
      </c>
      <c r="B367" s="12" t="s">
        <v>367</v>
      </c>
    </row>
    <row r="368" spans="1:2" ht="18" customHeight="1">
      <c r="A368" s="11">
        <v>365</v>
      </c>
      <c r="B368" s="12" t="s">
        <v>368</v>
      </c>
    </row>
    <row r="369" spans="1:2" ht="18" customHeight="1">
      <c r="A369" s="11">
        <v>366</v>
      </c>
      <c r="B369" s="12" t="s">
        <v>369</v>
      </c>
    </row>
    <row r="370" spans="1:2" ht="18" customHeight="1">
      <c r="A370" s="11">
        <v>367</v>
      </c>
      <c r="B370" s="12" t="s">
        <v>370</v>
      </c>
    </row>
    <row r="371" spans="1:2" ht="18" customHeight="1">
      <c r="A371" s="11">
        <v>368</v>
      </c>
      <c r="B371" s="12" t="s">
        <v>371</v>
      </c>
    </row>
    <row r="372" spans="1:2" ht="18" customHeight="1">
      <c r="A372" s="11">
        <v>369</v>
      </c>
      <c r="B372" s="12" t="s">
        <v>372</v>
      </c>
    </row>
    <row r="373" spans="1:2" ht="18" customHeight="1">
      <c r="A373" s="11">
        <v>370</v>
      </c>
      <c r="B373" s="12" t="s">
        <v>373</v>
      </c>
    </row>
    <row r="374" spans="1:2" ht="18" customHeight="1">
      <c r="A374" s="11">
        <v>371</v>
      </c>
      <c r="B374" s="12" t="s">
        <v>374</v>
      </c>
    </row>
    <row r="375" spans="1:2" ht="18" customHeight="1">
      <c r="A375" s="11">
        <v>372</v>
      </c>
      <c r="B375" s="12" t="s">
        <v>375</v>
      </c>
    </row>
    <row r="376" spans="1:2" ht="18" customHeight="1">
      <c r="A376" s="11">
        <v>373</v>
      </c>
      <c r="B376" s="12" t="s">
        <v>376</v>
      </c>
    </row>
    <row r="377" spans="1:2" ht="18" customHeight="1">
      <c r="A377" s="11">
        <v>374</v>
      </c>
      <c r="B377" s="12" t="s">
        <v>377</v>
      </c>
    </row>
    <row r="378" spans="1:2" ht="18" customHeight="1">
      <c r="A378" s="11">
        <v>375</v>
      </c>
      <c r="B378" s="12" t="s">
        <v>378</v>
      </c>
    </row>
    <row r="379" spans="1:2" ht="18" customHeight="1">
      <c r="A379" s="11">
        <v>376</v>
      </c>
      <c r="B379" s="12" t="s">
        <v>379</v>
      </c>
    </row>
    <row r="380" spans="1:2" ht="18" customHeight="1">
      <c r="A380" s="11">
        <v>377</v>
      </c>
      <c r="B380" s="12" t="s">
        <v>380</v>
      </c>
    </row>
    <row r="381" spans="1:2" ht="18" customHeight="1">
      <c r="A381" s="11">
        <v>378</v>
      </c>
      <c r="B381" s="12" t="s">
        <v>381</v>
      </c>
    </row>
    <row r="382" spans="1:2" ht="18" customHeight="1">
      <c r="A382" s="11">
        <v>379</v>
      </c>
      <c r="B382" s="12" t="s">
        <v>382</v>
      </c>
    </row>
    <row r="383" spans="1:2" ht="18" customHeight="1">
      <c r="A383" s="11">
        <v>380</v>
      </c>
      <c r="B383" s="12" t="s">
        <v>383</v>
      </c>
    </row>
    <row r="384" spans="1:2" ht="18" customHeight="1">
      <c r="A384" s="11">
        <v>381</v>
      </c>
      <c r="B384" s="12" t="s">
        <v>384</v>
      </c>
    </row>
    <row r="385" spans="1:2" ht="18" customHeight="1">
      <c r="A385" s="11">
        <v>382</v>
      </c>
      <c r="B385" s="12" t="s">
        <v>385</v>
      </c>
    </row>
    <row r="386" spans="1:2" ht="18" customHeight="1">
      <c r="A386" s="11">
        <v>383</v>
      </c>
      <c r="B386" s="12" t="s">
        <v>386</v>
      </c>
    </row>
    <row r="387" spans="1:2" ht="18" customHeight="1">
      <c r="A387" s="11">
        <v>384</v>
      </c>
      <c r="B387" s="12" t="s">
        <v>387</v>
      </c>
    </row>
    <row r="388" spans="1:2" ht="18" customHeight="1">
      <c r="A388" s="11">
        <v>385</v>
      </c>
      <c r="B388" s="12" t="s">
        <v>388</v>
      </c>
    </row>
    <row r="389" spans="1:2" ht="18" customHeight="1">
      <c r="A389" s="11">
        <v>386</v>
      </c>
      <c r="B389" s="12" t="s">
        <v>389</v>
      </c>
    </row>
    <row r="390" spans="1:2" ht="18" customHeight="1">
      <c r="A390" s="11">
        <v>387</v>
      </c>
      <c r="B390" s="12" t="s">
        <v>390</v>
      </c>
    </row>
    <row r="391" spans="1:2" ht="18" customHeight="1">
      <c r="A391" s="11">
        <v>388</v>
      </c>
      <c r="B391" s="12" t="s">
        <v>391</v>
      </c>
    </row>
    <row r="392" spans="1:2" ht="18" customHeight="1">
      <c r="A392" s="11">
        <v>389</v>
      </c>
      <c r="B392" s="12" t="s">
        <v>392</v>
      </c>
    </row>
    <row r="393" spans="1:2" ht="18" customHeight="1">
      <c r="A393" s="11">
        <v>390</v>
      </c>
      <c r="B393" s="12" t="s">
        <v>393</v>
      </c>
    </row>
    <row r="394" spans="1:2" ht="18" customHeight="1">
      <c r="A394" s="11">
        <v>391</v>
      </c>
      <c r="B394" s="12" t="s">
        <v>394</v>
      </c>
    </row>
    <row r="395" spans="1:2" ht="18" customHeight="1">
      <c r="A395" s="11">
        <v>392</v>
      </c>
      <c r="B395" s="12" t="s">
        <v>395</v>
      </c>
    </row>
    <row r="396" spans="1:2" ht="18" customHeight="1">
      <c r="A396" s="11">
        <v>393</v>
      </c>
      <c r="B396" s="12" t="s">
        <v>396</v>
      </c>
    </row>
    <row r="397" spans="1:2" ht="18" customHeight="1">
      <c r="A397" s="11">
        <v>394</v>
      </c>
      <c r="B397" s="12" t="s">
        <v>397</v>
      </c>
    </row>
    <row r="398" spans="1:2" ht="18" customHeight="1">
      <c r="A398" s="11">
        <v>395</v>
      </c>
      <c r="B398" s="12" t="s">
        <v>398</v>
      </c>
    </row>
    <row r="399" spans="1:2" ht="18" customHeight="1">
      <c r="A399" s="11">
        <v>396</v>
      </c>
      <c r="B399" s="12" t="s">
        <v>399</v>
      </c>
    </row>
    <row r="400" spans="1:2" ht="18" customHeight="1">
      <c r="A400" s="11">
        <v>397</v>
      </c>
      <c r="B400" s="12" t="s">
        <v>400</v>
      </c>
    </row>
    <row r="401" spans="1:2" ht="18" customHeight="1">
      <c r="A401" s="11">
        <v>398</v>
      </c>
      <c r="B401" s="12" t="s">
        <v>401</v>
      </c>
    </row>
    <row r="402" spans="1:2" ht="18" customHeight="1">
      <c r="A402" s="11">
        <v>399</v>
      </c>
      <c r="B402" s="12" t="s">
        <v>402</v>
      </c>
    </row>
    <row r="403" spans="1:2" ht="18" customHeight="1">
      <c r="A403" s="11">
        <v>400</v>
      </c>
      <c r="B403" s="12" t="s">
        <v>403</v>
      </c>
    </row>
    <row r="404" spans="1:2" ht="18" customHeight="1">
      <c r="A404" s="11">
        <v>401</v>
      </c>
      <c r="B404" s="12" t="s">
        <v>404</v>
      </c>
    </row>
    <row r="405" spans="1:2" ht="18" customHeight="1">
      <c r="A405" s="11">
        <v>402</v>
      </c>
      <c r="B405" s="12" t="s">
        <v>405</v>
      </c>
    </row>
    <row r="406" spans="1:2" ht="18" customHeight="1">
      <c r="A406" s="11">
        <v>403</v>
      </c>
      <c r="B406" s="12" t="s">
        <v>406</v>
      </c>
    </row>
    <row r="407" spans="1:2" ht="18" customHeight="1">
      <c r="A407" s="11">
        <v>404</v>
      </c>
      <c r="B407" s="12" t="s">
        <v>407</v>
      </c>
    </row>
    <row r="408" spans="1:2" ht="18" customHeight="1">
      <c r="A408" s="11">
        <v>405</v>
      </c>
      <c r="B408" s="12" t="s">
        <v>408</v>
      </c>
    </row>
    <row r="409" spans="1:2" ht="18" customHeight="1">
      <c r="A409" s="11">
        <v>406</v>
      </c>
      <c r="B409" s="12" t="s">
        <v>409</v>
      </c>
    </row>
    <row r="410" spans="1:2" ht="18" customHeight="1">
      <c r="A410" s="11">
        <v>407</v>
      </c>
      <c r="B410" s="12" t="s">
        <v>410</v>
      </c>
    </row>
    <row r="411" spans="1:2" ht="18" customHeight="1">
      <c r="A411" s="11">
        <v>408</v>
      </c>
      <c r="B411" s="12" t="s">
        <v>411</v>
      </c>
    </row>
    <row r="412" spans="1:2" ht="18" customHeight="1">
      <c r="A412" s="11">
        <v>409</v>
      </c>
      <c r="B412" s="12" t="s">
        <v>412</v>
      </c>
    </row>
    <row r="413" spans="1:2" ht="18" customHeight="1">
      <c r="A413" s="11">
        <v>410</v>
      </c>
      <c r="B413" s="12" t="s">
        <v>413</v>
      </c>
    </row>
    <row r="414" spans="1:2" ht="18" customHeight="1">
      <c r="A414" s="11">
        <v>411</v>
      </c>
      <c r="B414" s="12" t="s">
        <v>414</v>
      </c>
    </row>
    <row r="415" spans="1:2" ht="18" customHeight="1">
      <c r="A415" s="11">
        <v>412</v>
      </c>
      <c r="B415" s="12" t="s">
        <v>415</v>
      </c>
    </row>
    <row r="416" spans="1:2" ht="18" customHeight="1">
      <c r="A416" s="11">
        <v>413</v>
      </c>
      <c r="B416" s="12" t="s">
        <v>416</v>
      </c>
    </row>
    <row r="417" spans="1:2" ht="18" customHeight="1">
      <c r="A417" s="11">
        <v>414</v>
      </c>
      <c r="B417" s="12" t="s">
        <v>417</v>
      </c>
    </row>
    <row r="418" spans="1:2" ht="18" customHeight="1">
      <c r="A418" s="11">
        <v>415</v>
      </c>
      <c r="B418" s="12" t="s">
        <v>418</v>
      </c>
    </row>
    <row r="419" spans="1:2" ht="18" customHeight="1">
      <c r="A419" s="11">
        <v>416</v>
      </c>
      <c r="B419" s="12" t="s">
        <v>419</v>
      </c>
    </row>
    <row r="420" spans="1:2" ht="18" customHeight="1">
      <c r="A420" s="11">
        <v>417</v>
      </c>
      <c r="B420" s="12" t="s">
        <v>420</v>
      </c>
    </row>
    <row r="421" spans="1:2" ht="18" customHeight="1">
      <c r="A421" s="11">
        <v>418</v>
      </c>
      <c r="B421" s="12" t="s">
        <v>421</v>
      </c>
    </row>
    <row r="422" spans="1:2" ht="18" customHeight="1">
      <c r="A422" s="11">
        <v>419</v>
      </c>
      <c r="B422" s="12" t="s">
        <v>422</v>
      </c>
    </row>
    <row r="423" spans="1:2" ht="18" customHeight="1">
      <c r="A423" s="11">
        <v>420</v>
      </c>
      <c r="B423" s="12" t="s">
        <v>423</v>
      </c>
    </row>
    <row r="424" spans="1:2" ht="18" customHeight="1">
      <c r="A424" s="11">
        <v>421</v>
      </c>
      <c r="B424" s="12" t="s">
        <v>424</v>
      </c>
    </row>
    <row r="425" spans="1:2" ht="18" customHeight="1">
      <c r="A425" s="11">
        <v>422</v>
      </c>
      <c r="B425" s="12" t="s">
        <v>425</v>
      </c>
    </row>
    <row r="426" spans="1:2" ht="18" customHeight="1">
      <c r="A426" s="11">
        <v>423</v>
      </c>
      <c r="B426" s="12" t="s">
        <v>426</v>
      </c>
    </row>
    <row r="427" spans="1:2" ht="18" customHeight="1">
      <c r="A427" s="11">
        <v>424</v>
      </c>
      <c r="B427" s="12" t="s">
        <v>427</v>
      </c>
    </row>
    <row r="428" spans="1:2" ht="18" customHeight="1">
      <c r="A428" s="11">
        <v>425</v>
      </c>
      <c r="B428" s="12" t="s">
        <v>428</v>
      </c>
    </row>
    <row r="429" spans="1:2" ht="18" customHeight="1">
      <c r="A429" s="11">
        <v>426</v>
      </c>
      <c r="B429" s="12" t="s">
        <v>429</v>
      </c>
    </row>
    <row r="430" spans="1:2" ht="18" customHeight="1">
      <c r="A430" s="11">
        <v>427</v>
      </c>
      <c r="B430" s="12" t="s">
        <v>430</v>
      </c>
    </row>
    <row r="431" spans="1:2" ht="18" customHeight="1">
      <c r="A431" s="11">
        <v>428</v>
      </c>
      <c r="B431" s="12" t="s">
        <v>431</v>
      </c>
    </row>
    <row r="432" spans="1:2" ht="18" customHeight="1">
      <c r="A432" s="11">
        <v>429</v>
      </c>
      <c r="B432" s="12" t="s">
        <v>432</v>
      </c>
    </row>
    <row r="433" spans="1:2" ht="18" customHeight="1">
      <c r="A433" s="11">
        <v>430</v>
      </c>
      <c r="B433" s="12" t="s">
        <v>433</v>
      </c>
    </row>
    <row r="434" spans="1:2" ht="18" customHeight="1">
      <c r="A434" s="11">
        <v>431</v>
      </c>
      <c r="B434" s="12" t="s">
        <v>434</v>
      </c>
    </row>
    <row r="435" spans="1:2" ht="18" customHeight="1">
      <c r="A435" s="11">
        <v>432</v>
      </c>
      <c r="B435" s="12" t="s">
        <v>435</v>
      </c>
    </row>
    <row r="436" spans="1:2" ht="18" customHeight="1">
      <c r="A436" s="11">
        <v>433</v>
      </c>
      <c r="B436" s="12" t="s">
        <v>436</v>
      </c>
    </row>
    <row r="437" spans="1:2" ht="18" customHeight="1">
      <c r="A437" s="11">
        <v>434</v>
      </c>
      <c r="B437" s="12" t="s">
        <v>437</v>
      </c>
    </row>
    <row r="438" spans="1:2" ht="18" customHeight="1">
      <c r="A438" s="11">
        <v>435</v>
      </c>
      <c r="B438" s="12" t="s">
        <v>438</v>
      </c>
    </row>
    <row r="439" spans="1:2" ht="18" customHeight="1">
      <c r="A439" s="11">
        <v>436</v>
      </c>
      <c r="B439" s="12" t="s">
        <v>439</v>
      </c>
    </row>
    <row r="440" spans="1:2" ht="18" customHeight="1">
      <c r="A440" s="11">
        <v>437</v>
      </c>
      <c r="B440" s="12" t="s">
        <v>440</v>
      </c>
    </row>
    <row r="441" spans="1:2" ht="18" customHeight="1">
      <c r="A441" s="11">
        <v>438</v>
      </c>
      <c r="B441" s="12" t="s">
        <v>441</v>
      </c>
    </row>
    <row r="442" spans="1:2" ht="18" customHeight="1">
      <c r="A442" s="11">
        <v>439</v>
      </c>
      <c r="B442" s="12" t="s">
        <v>442</v>
      </c>
    </row>
    <row r="443" spans="1:2" ht="18" customHeight="1">
      <c r="A443" s="11">
        <v>440</v>
      </c>
      <c r="B443" s="12" t="s">
        <v>443</v>
      </c>
    </row>
    <row r="444" spans="1:2" ht="18" customHeight="1">
      <c r="A444" s="11">
        <v>441</v>
      </c>
      <c r="B444" s="12" t="s">
        <v>444</v>
      </c>
    </row>
    <row r="445" spans="1:2" ht="18" customHeight="1">
      <c r="A445" s="11">
        <v>442</v>
      </c>
      <c r="B445" s="12" t="s">
        <v>445</v>
      </c>
    </row>
    <row r="446" spans="1:2" ht="18" customHeight="1">
      <c r="A446" s="11">
        <v>443</v>
      </c>
      <c r="B446" s="12" t="s">
        <v>446</v>
      </c>
    </row>
    <row r="447" spans="1:2" ht="18" customHeight="1">
      <c r="A447" s="11">
        <v>444</v>
      </c>
      <c r="B447" s="12" t="s">
        <v>447</v>
      </c>
    </row>
    <row r="448" spans="1:2" ht="18" customHeight="1">
      <c r="A448" s="11">
        <v>445</v>
      </c>
      <c r="B448" s="12" t="s">
        <v>448</v>
      </c>
    </row>
    <row r="449" spans="1:2" ht="18" customHeight="1">
      <c r="A449" s="11">
        <v>446</v>
      </c>
      <c r="B449" s="12" t="s">
        <v>449</v>
      </c>
    </row>
    <row r="450" spans="1:2" ht="18" customHeight="1">
      <c r="A450" s="11">
        <v>447</v>
      </c>
      <c r="B450" s="12" t="s">
        <v>450</v>
      </c>
    </row>
    <row r="451" spans="1:2" ht="18" customHeight="1">
      <c r="A451" s="11">
        <v>448</v>
      </c>
      <c r="B451" s="12" t="s">
        <v>451</v>
      </c>
    </row>
    <row r="452" spans="1:2" ht="18" customHeight="1">
      <c r="A452" s="11">
        <v>449</v>
      </c>
      <c r="B452" s="12" t="s">
        <v>452</v>
      </c>
    </row>
    <row r="453" spans="1:2" ht="18" customHeight="1">
      <c r="A453" s="11">
        <v>450</v>
      </c>
      <c r="B453" s="12" t="s">
        <v>453</v>
      </c>
    </row>
    <row r="454" spans="1:2" ht="18" customHeight="1">
      <c r="A454" s="11">
        <v>451</v>
      </c>
      <c r="B454" s="12" t="s">
        <v>454</v>
      </c>
    </row>
    <row r="455" spans="1:2" ht="18" customHeight="1">
      <c r="A455" s="11">
        <v>452</v>
      </c>
      <c r="B455" s="12" t="s">
        <v>455</v>
      </c>
    </row>
    <row r="456" spans="1:2" ht="18" customHeight="1">
      <c r="A456" s="11">
        <v>453</v>
      </c>
      <c r="B456" s="12" t="s">
        <v>456</v>
      </c>
    </row>
    <row r="457" spans="1:2" ht="18" customHeight="1">
      <c r="A457" s="11">
        <v>454</v>
      </c>
      <c r="B457" s="12" t="s">
        <v>457</v>
      </c>
    </row>
    <row r="458" spans="1:2" ht="18" customHeight="1">
      <c r="A458" s="11">
        <v>455</v>
      </c>
      <c r="B458" s="12" t="s">
        <v>458</v>
      </c>
    </row>
    <row r="459" spans="1:2" ht="18" customHeight="1">
      <c r="A459" s="11">
        <v>456</v>
      </c>
      <c r="B459" s="12" t="s">
        <v>459</v>
      </c>
    </row>
    <row r="460" spans="1:2" ht="18" customHeight="1">
      <c r="A460" s="11">
        <v>457</v>
      </c>
      <c r="B460" s="12" t="s">
        <v>460</v>
      </c>
    </row>
    <row r="461" spans="1:2" ht="18" customHeight="1">
      <c r="A461" s="11">
        <v>458</v>
      </c>
      <c r="B461" s="12" t="s">
        <v>461</v>
      </c>
    </row>
    <row r="462" spans="1:2" ht="18" customHeight="1">
      <c r="A462" s="11">
        <v>459</v>
      </c>
      <c r="B462" s="12" t="s">
        <v>462</v>
      </c>
    </row>
    <row r="463" spans="1:2" ht="18" customHeight="1">
      <c r="A463" s="11">
        <v>460</v>
      </c>
      <c r="B463" s="12" t="s">
        <v>463</v>
      </c>
    </row>
    <row r="464" spans="1:2" ht="18" customHeight="1">
      <c r="A464" s="11">
        <v>461</v>
      </c>
      <c r="B464" s="12" t="s">
        <v>464</v>
      </c>
    </row>
    <row r="465" spans="1:2" ht="18" customHeight="1">
      <c r="A465" s="11">
        <v>462</v>
      </c>
      <c r="B465" s="12" t="s">
        <v>465</v>
      </c>
    </row>
    <row r="466" spans="1:2" ht="18" customHeight="1">
      <c r="A466" s="11">
        <v>463</v>
      </c>
      <c r="B466" s="12" t="s">
        <v>466</v>
      </c>
    </row>
    <row r="467" spans="1:2" ht="18" customHeight="1">
      <c r="A467" s="11">
        <v>464</v>
      </c>
      <c r="B467" s="12" t="s">
        <v>467</v>
      </c>
    </row>
    <row r="468" spans="1:2" ht="18" customHeight="1">
      <c r="A468" s="11">
        <v>465</v>
      </c>
      <c r="B468" s="12" t="s">
        <v>468</v>
      </c>
    </row>
    <row r="469" spans="1:2" ht="18" customHeight="1">
      <c r="A469" s="11">
        <v>466</v>
      </c>
      <c r="B469" s="12" t="s">
        <v>469</v>
      </c>
    </row>
    <row r="470" spans="1:2" ht="18" customHeight="1">
      <c r="A470" s="11">
        <v>467</v>
      </c>
      <c r="B470" s="12" t="s">
        <v>470</v>
      </c>
    </row>
    <row r="471" spans="1:2" ht="18" customHeight="1">
      <c r="A471" s="11">
        <v>468</v>
      </c>
      <c r="B471" s="12" t="s">
        <v>471</v>
      </c>
    </row>
    <row r="472" spans="1:2" ht="18" customHeight="1">
      <c r="A472" s="11">
        <v>469</v>
      </c>
      <c r="B472" s="12" t="s">
        <v>472</v>
      </c>
    </row>
    <row r="473" spans="1:2" ht="18" customHeight="1">
      <c r="A473" s="11">
        <v>470</v>
      </c>
      <c r="B473" s="12" t="s">
        <v>473</v>
      </c>
    </row>
    <row r="474" spans="1:2" ht="18" customHeight="1">
      <c r="A474" s="11">
        <v>471</v>
      </c>
      <c r="B474" s="12" t="s">
        <v>474</v>
      </c>
    </row>
    <row r="475" spans="1:2" ht="18" customHeight="1">
      <c r="A475" s="11">
        <v>472</v>
      </c>
      <c r="B475" s="12" t="s">
        <v>475</v>
      </c>
    </row>
    <row r="476" spans="1:2" ht="18" customHeight="1">
      <c r="A476" s="11">
        <v>473</v>
      </c>
      <c r="B476" s="12" t="s">
        <v>476</v>
      </c>
    </row>
    <row r="477" spans="1:2" ht="18" customHeight="1">
      <c r="A477" s="11">
        <v>474</v>
      </c>
      <c r="B477" s="12" t="s">
        <v>477</v>
      </c>
    </row>
    <row r="478" spans="1:2" ht="18" customHeight="1">
      <c r="A478" s="11">
        <v>475</v>
      </c>
      <c r="B478" s="12" t="s">
        <v>478</v>
      </c>
    </row>
    <row r="479" spans="1:2" ht="18" customHeight="1">
      <c r="A479" s="11">
        <v>476</v>
      </c>
      <c r="B479" s="12" t="s">
        <v>479</v>
      </c>
    </row>
    <row r="480" spans="1:2" ht="18" customHeight="1">
      <c r="A480" s="11">
        <v>477</v>
      </c>
      <c r="B480" s="12" t="s">
        <v>480</v>
      </c>
    </row>
    <row r="481" spans="1:2" ht="18" customHeight="1">
      <c r="A481" s="11">
        <v>478</v>
      </c>
      <c r="B481" s="12" t="s">
        <v>481</v>
      </c>
    </row>
    <row r="482" spans="1:2" ht="18" customHeight="1">
      <c r="A482" s="11">
        <v>479</v>
      </c>
      <c r="B482" s="12" t="s">
        <v>482</v>
      </c>
    </row>
    <row r="483" spans="1:2" ht="18" customHeight="1">
      <c r="A483" s="11">
        <v>480</v>
      </c>
      <c r="B483" s="12" t="s">
        <v>483</v>
      </c>
    </row>
    <row r="484" spans="1:2" ht="18" customHeight="1">
      <c r="A484" s="11">
        <v>481</v>
      </c>
      <c r="B484" s="12" t="s">
        <v>484</v>
      </c>
    </row>
    <row r="485" spans="1:2" ht="18" customHeight="1">
      <c r="A485" s="11">
        <v>482</v>
      </c>
      <c r="B485" s="12" t="s">
        <v>485</v>
      </c>
    </row>
    <row r="486" spans="1:2" ht="18" customHeight="1">
      <c r="A486" s="11">
        <v>483</v>
      </c>
      <c r="B486" s="12" t="s">
        <v>486</v>
      </c>
    </row>
    <row r="487" spans="1:2" ht="18" customHeight="1">
      <c r="A487" s="11">
        <v>484</v>
      </c>
      <c r="B487" s="12" t="s">
        <v>487</v>
      </c>
    </row>
    <row r="488" spans="1:2" ht="18" customHeight="1">
      <c r="A488" s="11">
        <v>485</v>
      </c>
      <c r="B488" s="12" t="s">
        <v>488</v>
      </c>
    </row>
    <row r="489" spans="1:2" ht="18" customHeight="1">
      <c r="A489" s="11">
        <v>486</v>
      </c>
      <c r="B489" s="12" t="s">
        <v>489</v>
      </c>
    </row>
    <row r="490" spans="1:2" ht="18" customHeight="1">
      <c r="A490" s="11">
        <v>487</v>
      </c>
      <c r="B490" s="12" t="s">
        <v>490</v>
      </c>
    </row>
    <row r="491" spans="1:2" ht="18" customHeight="1">
      <c r="A491" s="11">
        <v>488</v>
      </c>
      <c r="B491" s="12" t="s">
        <v>491</v>
      </c>
    </row>
    <row r="492" spans="1:2" ht="18" customHeight="1">
      <c r="A492" s="11">
        <v>489</v>
      </c>
      <c r="B492" s="12" t="s">
        <v>492</v>
      </c>
    </row>
    <row r="493" spans="1:2" ht="18" customHeight="1">
      <c r="A493" s="11">
        <v>490</v>
      </c>
      <c r="B493" s="12" t="s">
        <v>493</v>
      </c>
    </row>
    <row r="494" spans="1:2" ht="18" customHeight="1">
      <c r="A494" s="11">
        <v>491</v>
      </c>
      <c r="B494" s="12" t="s">
        <v>494</v>
      </c>
    </row>
    <row r="495" spans="1:2" ht="18" customHeight="1">
      <c r="A495" s="11">
        <v>492</v>
      </c>
      <c r="B495" s="12" t="s">
        <v>495</v>
      </c>
    </row>
    <row r="496" spans="1:2" ht="18" customHeight="1">
      <c r="A496" s="11">
        <v>493</v>
      </c>
      <c r="B496" s="12" t="s">
        <v>496</v>
      </c>
    </row>
    <row r="497" spans="1:2" ht="18" customHeight="1">
      <c r="A497" s="11">
        <v>494</v>
      </c>
      <c r="B497" s="12" t="s">
        <v>497</v>
      </c>
    </row>
    <row r="498" spans="1:2" ht="18" customHeight="1">
      <c r="A498" s="11">
        <v>495</v>
      </c>
      <c r="B498" s="12" t="s">
        <v>498</v>
      </c>
    </row>
    <row r="499" spans="1:2" ht="18" customHeight="1">
      <c r="A499" s="11">
        <v>496</v>
      </c>
      <c r="B499" s="12" t="s">
        <v>499</v>
      </c>
    </row>
    <row r="500" spans="1:2" ht="18" customHeight="1">
      <c r="A500" s="11">
        <v>497</v>
      </c>
      <c r="B500" s="12" t="s">
        <v>500</v>
      </c>
    </row>
    <row r="501" spans="1:2" ht="18" customHeight="1">
      <c r="A501" s="11">
        <v>498</v>
      </c>
      <c r="B501" s="12" t="s">
        <v>501</v>
      </c>
    </row>
    <row r="502" spans="1:2" ht="18" customHeight="1">
      <c r="A502" s="11">
        <v>499</v>
      </c>
      <c r="B502" s="12" t="s">
        <v>502</v>
      </c>
    </row>
    <row r="503" spans="1:2" ht="18" customHeight="1">
      <c r="A503" s="11">
        <v>500</v>
      </c>
      <c r="B503" s="12" t="s">
        <v>503</v>
      </c>
    </row>
    <row r="504" spans="1:2" ht="18" customHeight="1">
      <c r="A504" s="11">
        <v>501</v>
      </c>
      <c r="B504" s="12" t="s">
        <v>504</v>
      </c>
    </row>
    <row r="505" spans="1:2" ht="18" customHeight="1">
      <c r="A505" s="11">
        <v>502</v>
      </c>
      <c r="B505" s="12" t="s">
        <v>505</v>
      </c>
    </row>
    <row r="506" spans="1:2" ht="18" customHeight="1">
      <c r="A506" s="11">
        <v>503</v>
      </c>
      <c r="B506" s="12" t="s">
        <v>506</v>
      </c>
    </row>
    <row r="507" spans="1:2" ht="18" customHeight="1">
      <c r="A507" s="11">
        <v>504</v>
      </c>
      <c r="B507" s="12" t="s">
        <v>507</v>
      </c>
    </row>
    <row r="508" spans="1:2" ht="18" customHeight="1">
      <c r="A508" s="11">
        <v>505</v>
      </c>
      <c r="B508" s="12" t="s">
        <v>508</v>
      </c>
    </row>
    <row r="509" spans="1:2" ht="18" customHeight="1">
      <c r="A509" s="11">
        <v>506</v>
      </c>
      <c r="B509" s="12" t="s">
        <v>509</v>
      </c>
    </row>
    <row r="510" spans="1:2" ht="18" customHeight="1">
      <c r="A510" s="11">
        <v>507</v>
      </c>
      <c r="B510" s="12" t="s">
        <v>510</v>
      </c>
    </row>
    <row r="511" spans="1:2" ht="18" customHeight="1">
      <c r="A511" s="11">
        <v>508</v>
      </c>
      <c r="B511" s="12" t="s">
        <v>511</v>
      </c>
    </row>
    <row r="512" spans="1:2" ht="18" customHeight="1">
      <c r="A512" s="11">
        <v>509</v>
      </c>
      <c r="B512" s="12" t="s">
        <v>512</v>
      </c>
    </row>
    <row r="513" spans="1:2" ht="18" customHeight="1">
      <c r="A513" s="11">
        <v>510</v>
      </c>
      <c r="B513" s="12" t="s">
        <v>513</v>
      </c>
    </row>
    <row r="514" spans="1:2" ht="18" customHeight="1">
      <c r="A514" s="11">
        <v>511</v>
      </c>
      <c r="B514" s="12" t="s">
        <v>514</v>
      </c>
    </row>
    <row r="515" spans="1:2" ht="18" customHeight="1">
      <c r="A515" s="11">
        <v>512</v>
      </c>
      <c r="B515" s="12" t="s">
        <v>515</v>
      </c>
    </row>
    <row r="516" spans="1:2" ht="18" customHeight="1">
      <c r="A516" s="11">
        <v>513</v>
      </c>
      <c r="B516" s="12" t="s">
        <v>516</v>
      </c>
    </row>
    <row r="517" spans="1:2" ht="18" customHeight="1">
      <c r="A517" s="11">
        <v>514</v>
      </c>
      <c r="B517" s="12" t="s">
        <v>517</v>
      </c>
    </row>
    <row r="518" spans="1:2" ht="18" customHeight="1">
      <c r="A518" s="11">
        <v>515</v>
      </c>
      <c r="B518" s="12" t="s">
        <v>518</v>
      </c>
    </row>
    <row r="519" spans="1:2" ht="18" customHeight="1">
      <c r="A519" s="11">
        <v>516</v>
      </c>
      <c r="B519" s="12" t="s">
        <v>519</v>
      </c>
    </row>
    <row r="520" spans="1:2" ht="18" customHeight="1">
      <c r="A520" s="11">
        <v>517</v>
      </c>
      <c r="B520" s="12" t="s">
        <v>520</v>
      </c>
    </row>
    <row r="521" spans="1:2" ht="18" customHeight="1">
      <c r="A521" s="11">
        <v>518</v>
      </c>
      <c r="B521" s="12" t="s">
        <v>521</v>
      </c>
    </row>
    <row r="522" spans="1:2" ht="18" customHeight="1">
      <c r="A522" s="11">
        <v>519</v>
      </c>
      <c r="B522" s="12" t="s">
        <v>522</v>
      </c>
    </row>
    <row r="523" spans="1:2" ht="18" customHeight="1">
      <c r="A523" s="11">
        <v>520</v>
      </c>
      <c r="B523" s="12" t="s">
        <v>523</v>
      </c>
    </row>
    <row r="524" spans="1:2" ht="18" customHeight="1">
      <c r="A524" s="11">
        <v>521</v>
      </c>
      <c r="B524" s="12" t="s">
        <v>524</v>
      </c>
    </row>
    <row r="525" spans="1:2" ht="18" customHeight="1">
      <c r="A525" s="11">
        <v>522</v>
      </c>
      <c r="B525" s="12" t="s">
        <v>525</v>
      </c>
    </row>
    <row r="526" spans="1:2" ht="18" customHeight="1">
      <c r="A526" s="11">
        <v>523</v>
      </c>
      <c r="B526" s="12" t="s">
        <v>526</v>
      </c>
    </row>
    <row r="527" spans="1:2" ht="18" customHeight="1">
      <c r="A527" s="11">
        <v>524</v>
      </c>
      <c r="B527" s="12" t="s">
        <v>527</v>
      </c>
    </row>
    <row r="528" spans="1:2" ht="18" customHeight="1">
      <c r="A528" s="11">
        <v>525</v>
      </c>
      <c r="B528" s="12" t="s">
        <v>528</v>
      </c>
    </row>
    <row r="529" spans="1:2" ht="18" customHeight="1">
      <c r="A529" s="11">
        <v>526</v>
      </c>
      <c r="B529" s="12" t="s">
        <v>529</v>
      </c>
    </row>
    <row r="530" spans="1:2" ht="18" customHeight="1">
      <c r="A530" s="11">
        <v>527</v>
      </c>
      <c r="B530" s="12" t="s">
        <v>530</v>
      </c>
    </row>
    <row r="531" spans="1:2" ht="18" customHeight="1">
      <c r="A531" s="11">
        <v>528</v>
      </c>
      <c r="B531" s="12" t="s">
        <v>531</v>
      </c>
    </row>
    <row r="532" spans="1:2" ht="18" customHeight="1">
      <c r="A532" s="11">
        <v>529</v>
      </c>
      <c r="B532" s="12" t="s">
        <v>532</v>
      </c>
    </row>
    <row r="533" spans="1:2" ht="18" customHeight="1">
      <c r="A533" s="11">
        <v>530</v>
      </c>
      <c r="B533" s="12" t="s">
        <v>533</v>
      </c>
    </row>
    <row r="534" spans="1:2" ht="18" customHeight="1">
      <c r="A534" s="11">
        <v>531</v>
      </c>
      <c r="B534" s="12" t="s">
        <v>534</v>
      </c>
    </row>
    <row r="535" spans="1:2" ht="18" customHeight="1">
      <c r="A535" s="11">
        <v>532</v>
      </c>
      <c r="B535" s="12" t="s">
        <v>535</v>
      </c>
    </row>
    <row r="536" spans="1:2" ht="18" customHeight="1">
      <c r="A536" s="11">
        <v>533</v>
      </c>
      <c r="B536" s="12" t="s">
        <v>536</v>
      </c>
    </row>
    <row r="537" spans="1:2" ht="18" customHeight="1">
      <c r="A537" s="11">
        <v>534</v>
      </c>
      <c r="B537" s="12" t="s">
        <v>537</v>
      </c>
    </row>
    <row r="538" spans="1:2" ht="18" customHeight="1">
      <c r="A538" s="11">
        <v>535</v>
      </c>
      <c r="B538" s="12" t="s">
        <v>538</v>
      </c>
    </row>
    <row r="539" spans="1:2" ht="18" customHeight="1">
      <c r="A539" s="11">
        <v>536</v>
      </c>
      <c r="B539" s="12" t="s">
        <v>539</v>
      </c>
    </row>
    <row r="540" spans="1:2" ht="18" customHeight="1">
      <c r="A540" s="11">
        <v>537</v>
      </c>
      <c r="B540" s="12" t="s">
        <v>540</v>
      </c>
    </row>
    <row r="541" spans="1:2" ht="18" customHeight="1">
      <c r="A541" s="11">
        <v>538</v>
      </c>
      <c r="B541" s="12" t="s">
        <v>541</v>
      </c>
    </row>
    <row r="542" spans="1:2" ht="18" customHeight="1">
      <c r="A542" s="11">
        <v>539</v>
      </c>
      <c r="B542" s="12" t="s">
        <v>542</v>
      </c>
    </row>
    <row r="543" spans="1:2" ht="18" customHeight="1">
      <c r="A543" s="11">
        <v>540</v>
      </c>
      <c r="B543" s="12" t="s">
        <v>543</v>
      </c>
    </row>
    <row r="544" spans="1:2" ht="18" customHeight="1">
      <c r="A544" s="11">
        <v>541</v>
      </c>
      <c r="B544" s="12" t="s">
        <v>544</v>
      </c>
    </row>
    <row r="545" spans="1:2" ht="18" customHeight="1">
      <c r="A545" s="11">
        <v>542</v>
      </c>
      <c r="B545" s="12" t="s">
        <v>545</v>
      </c>
    </row>
    <row r="546" spans="1:2" ht="18" customHeight="1">
      <c r="A546" s="11">
        <v>543</v>
      </c>
      <c r="B546" s="12" t="s">
        <v>546</v>
      </c>
    </row>
    <row r="547" spans="1:2" ht="18" customHeight="1">
      <c r="A547" s="11">
        <v>544</v>
      </c>
      <c r="B547" s="12" t="s">
        <v>547</v>
      </c>
    </row>
    <row r="548" spans="1:2" ht="18" customHeight="1">
      <c r="A548" s="11">
        <v>545</v>
      </c>
      <c r="B548" s="12" t="s">
        <v>548</v>
      </c>
    </row>
    <row r="549" spans="1:2" ht="18" customHeight="1">
      <c r="A549" s="11">
        <v>546</v>
      </c>
      <c r="B549" s="12" t="s">
        <v>549</v>
      </c>
    </row>
    <row r="550" spans="1:2" ht="18" customHeight="1">
      <c r="A550" s="11">
        <v>547</v>
      </c>
      <c r="B550" s="12" t="s">
        <v>550</v>
      </c>
    </row>
    <row r="551" spans="1:2" ht="18" customHeight="1">
      <c r="A551" s="11">
        <v>548</v>
      </c>
      <c r="B551" s="12" t="s">
        <v>551</v>
      </c>
    </row>
    <row r="552" spans="1:2" ht="18" customHeight="1">
      <c r="A552" s="11">
        <v>549</v>
      </c>
      <c r="B552" s="12" t="s">
        <v>552</v>
      </c>
    </row>
    <row r="553" spans="1:2" ht="18" customHeight="1">
      <c r="A553" s="11">
        <v>550</v>
      </c>
      <c r="B553" s="12" t="s">
        <v>553</v>
      </c>
    </row>
    <row r="554" spans="1:2" ht="18" customHeight="1">
      <c r="A554" s="11">
        <v>551</v>
      </c>
      <c r="B554" s="12" t="s">
        <v>554</v>
      </c>
    </row>
    <row r="555" spans="1:2" ht="18" customHeight="1">
      <c r="A555" s="11">
        <v>552</v>
      </c>
      <c r="B555" s="12" t="s">
        <v>555</v>
      </c>
    </row>
    <row r="556" spans="1:2" ht="18" customHeight="1">
      <c r="A556" s="11">
        <v>553</v>
      </c>
      <c r="B556" s="12" t="s">
        <v>556</v>
      </c>
    </row>
    <row r="557" spans="1:2" ht="18" customHeight="1">
      <c r="A557" s="11">
        <v>554</v>
      </c>
      <c r="B557" s="12" t="s">
        <v>557</v>
      </c>
    </row>
    <row r="558" spans="1:2" ht="18" customHeight="1">
      <c r="A558" s="11">
        <v>555</v>
      </c>
      <c r="B558" s="12" t="s">
        <v>558</v>
      </c>
    </row>
    <row r="559" spans="1:2" ht="18" customHeight="1">
      <c r="A559" s="11">
        <v>556</v>
      </c>
      <c r="B559" s="12" t="s">
        <v>559</v>
      </c>
    </row>
    <row r="560" spans="1:2" ht="18" customHeight="1">
      <c r="A560" s="11">
        <v>557</v>
      </c>
      <c r="B560" s="12" t="s">
        <v>560</v>
      </c>
    </row>
    <row r="561" spans="1:2" ht="18" customHeight="1">
      <c r="A561" s="11">
        <v>558</v>
      </c>
      <c r="B561" s="12" t="s">
        <v>561</v>
      </c>
    </row>
    <row r="562" spans="1:2" ht="18" customHeight="1">
      <c r="A562" s="11">
        <v>559</v>
      </c>
      <c r="B562" s="12" t="s">
        <v>562</v>
      </c>
    </row>
    <row r="563" spans="1:2" ht="18" customHeight="1">
      <c r="A563" s="11">
        <v>560</v>
      </c>
      <c r="B563" s="12" t="s">
        <v>563</v>
      </c>
    </row>
    <row r="564" spans="1:2" ht="18" customHeight="1">
      <c r="A564" s="11">
        <v>561</v>
      </c>
      <c r="B564" s="12" t="s">
        <v>564</v>
      </c>
    </row>
    <row r="565" spans="1:2" ht="18" customHeight="1">
      <c r="A565" s="11">
        <v>562</v>
      </c>
      <c r="B565" s="12" t="s">
        <v>565</v>
      </c>
    </row>
    <row r="566" spans="1:2" ht="18" customHeight="1">
      <c r="A566" s="11">
        <v>563</v>
      </c>
      <c r="B566" s="12" t="s">
        <v>566</v>
      </c>
    </row>
    <row r="567" spans="1:2" ht="18" customHeight="1">
      <c r="A567" s="11">
        <v>564</v>
      </c>
      <c r="B567" s="12" t="s">
        <v>567</v>
      </c>
    </row>
    <row r="568" spans="1:2" ht="18" customHeight="1">
      <c r="A568" s="11">
        <v>565</v>
      </c>
      <c r="B568" s="12" t="s">
        <v>568</v>
      </c>
    </row>
    <row r="569" spans="1:2" ht="18" customHeight="1">
      <c r="A569" s="11">
        <v>566</v>
      </c>
      <c r="B569" s="12" t="s">
        <v>569</v>
      </c>
    </row>
    <row r="570" spans="1:2" ht="18" customHeight="1">
      <c r="A570" s="11">
        <v>567</v>
      </c>
      <c r="B570" s="12" t="s">
        <v>570</v>
      </c>
    </row>
    <row r="571" spans="1:2" ht="18" customHeight="1">
      <c r="A571" s="11">
        <v>568</v>
      </c>
      <c r="B571" s="12" t="s">
        <v>571</v>
      </c>
    </row>
    <row r="572" spans="1:2" ht="18" customHeight="1">
      <c r="A572" s="11">
        <v>569</v>
      </c>
      <c r="B572" s="12" t="s">
        <v>572</v>
      </c>
    </row>
    <row r="573" spans="1:2" ht="18" customHeight="1">
      <c r="A573" s="11">
        <v>570</v>
      </c>
      <c r="B573" s="12" t="s">
        <v>573</v>
      </c>
    </row>
    <row r="574" spans="1:2" ht="18" customHeight="1">
      <c r="A574" s="11">
        <v>571</v>
      </c>
      <c r="B574" s="12" t="s">
        <v>574</v>
      </c>
    </row>
    <row r="575" spans="1:2" ht="18" customHeight="1">
      <c r="A575" s="11">
        <v>572</v>
      </c>
      <c r="B575" s="12" t="s">
        <v>575</v>
      </c>
    </row>
    <row r="576" spans="1:2" ht="18" customHeight="1">
      <c r="A576" s="11">
        <v>573</v>
      </c>
      <c r="B576" s="12" t="s">
        <v>576</v>
      </c>
    </row>
    <row r="577" spans="1:2" ht="18" customHeight="1">
      <c r="A577" s="11">
        <v>574</v>
      </c>
      <c r="B577" s="12" t="s">
        <v>577</v>
      </c>
    </row>
    <row r="578" spans="1:2" ht="18" customHeight="1">
      <c r="A578" s="11">
        <v>575</v>
      </c>
      <c r="B578" s="12" t="s">
        <v>578</v>
      </c>
    </row>
    <row r="579" spans="1:2" ht="18" customHeight="1">
      <c r="A579" s="11">
        <v>576</v>
      </c>
      <c r="B579" s="12" t="s">
        <v>579</v>
      </c>
    </row>
    <row r="580" spans="1:2" ht="18" customHeight="1">
      <c r="A580" s="11">
        <v>577</v>
      </c>
      <c r="B580" s="12" t="s">
        <v>580</v>
      </c>
    </row>
    <row r="581" spans="1:2" ht="18" customHeight="1">
      <c r="A581" s="11">
        <v>578</v>
      </c>
      <c r="B581" s="12" t="s">
        <v>581</v>
      </c>
    </row>
    <row r="582" spans="1:2" ht="18" customHeight="1">
      <c r="A582" s="11">
        <v>579</v>
      </c>
      <c r="B582" s="12" t="s">
        <v>582</v>
      </c>
    </row>
    <row r="583" spans="1:2" ht="18" customHeight="1">
      <c r="A583" s="11">
        <v>580</v>
      </c>
      <c r="B583" s="12" t="s">
        <v>583</v>
      </c>
    </row>
    <row r="584" spans="1:2" ht="18" customHeight="1">
      <c r="A584" s="11">
        <v>581</v>
      </c>
      <c r="B584" s="12" t="s">
        <v>584</v>
      </c>
    </row>
    <row r="585" spans="1:2" ht="18" customHeight="1">
      <c r="A585" s="11">
        <v>582</v>
      </c>
      <c r="B585" s="12" t="s">
        <v>585</v>
      </c>
    </row>
    <row r="586" spans="1:2" ht="18" customHeight="1">
      <c r="A586" s="11">
        <v>583</v>
      </c>
      <c r="B586" s="12" t="s">
        <v>586</v>
      </c>
    </row>
    <row r="587" spans="1:2" ht="18" customHeight="1">
      <c r="A587" s="11">
        <v>584</v>
      </c>
      <c r="B587" s="12" t="s">
        <v>587</v>
      </c>
    </row>
    <row r="588" spans="1:2" ht="18" customHeight="1">
      <c r="A588" s="11">
        <v>585</v>
      </c>
      <c r="B588" s="12" t="s">
        <v>588</v>
      </c>
    </row>
    <row r="589" spans="1:2" ht="18" customHeight="1">
      <c r="A589" s="11">
        <v>586</v>
      </c>
      <c r="B589" s="12" t="s">
        <v>589</v>
      </c>
    </row>
    <row r="590" spans="1:2" ht="18" customHeight="1">
      <c r="A590" s="11">
        <v>587</v>
      </c>
      <c r="B590" s="12" t="s">
        <v>590</v>
      </c>
    </row>
    <row r="591" spans="1:2" ht="18" customHeight="1">
      <c r="A591" s="11">
        <v>588</v>
      </c>
      <c r="B591" s="12" t="s">
        <v>591</v>
      </c>
    </row>
    <row r="592" spans="1:2" ht="18" customHeight="1">
      <c r="A592" s="11">
        <v>589</v>
      </c>
      <c r="B592" s="12" t="s">
        <v>592</v>
      </c>
    </row>
    <row r="593" spans="1:2" ht="18" customHeight="1">
      <c r="A593" s="11">
        <v>590</v>
      </c>
      <c r="B593" s="12" t="s">
        <v>593</v>
      </c>
    </row>
    <row r="594" spans="1:2" ht="18" customHeight="1">
      <c r="A594" s="11">
        <v>591</v>
      </c>
      <c r="B594" s="12" t="s">
        <v>594</v>
      </c>
    </row>
    <row r="595" spans="1:2" ht="18" customHeight="1">
      <c r="A595" s="11">
        <v>592</v>
      </c>
      <c r="B595" s="12" t="s">
        <v>595</v>
      </c>
    </row>
    <row r="596" spans="1:2" ht="18" customHeight="1">
      <c r="A596" s="11">
        <v>593</v>
      </c>
      <c r="B596" s="12" t="s">
        <v>596</v>
      </c>
    </row>
    <row r="597" spans="1:2" ht="18" customHeight="1">
      <c r="A597" s="11">
        <v>594</v>
      </c>
      <c r="B597" s="12" t="s">
        <v>597</v>
      </c>
    </row>
    <row r="598" spans="1:2" ht="18" customHeight="1">
      <c r="A598" s="11">
        <v>595</v>
      </c>
      <c r="B598" s="12" t="s">
        <v>598</v>
      </c>
    </row>
    <row r="599" spans="1:2" ht="18" customHeight="1">
      <c r="A599" s="11">
        <v>596</v>
      </c>
      <c r="B599" s="12" t="s">
        <v>599</v>
      </c>
    </row>
    <row r="600" spans="1:2" ht="18" customHeight="1">
      <c r="A600" s="11">
        <v>597</v>
      </c>
      <c r="B600" s="12" t="s">
        <v>600</v>
      </c>
    </row>
    <row r="601" spans="1:2" ht="18" customHeight="1">
      <c r="A601" s="11">
        <v>598</v>
      </c>
      <c r="B601" s="12" t="s">
        <v>601</v>
      </c>
    </row>
    <row r="602" spans="1:2" ht="18" customHeight="1">
      <c r="A602" s="11">
        <v>599</v>
      </c>
      <c r="B602" s="12" t="s">
        <v>602</v>
      </c>
    </row>
    <row r="603" spans="1:2" ht="18" customHeight="1">
      <c r="A603" s="11">
        <v>600</v>
      </c>
      <c r="B603" s="12" t="s">
        <v>603</v>
      </c>
    </row>
    <row r="604" spans="1:2" ht="18" customHeight="1">
      <c r="A604" s="11">
        <v>601</v>
      </c>
      <c r="B604" s="12" t="s">
        <v>604</v>
      </c>
    </row>
    <row r="605" spans="1:2" ht="18" customHeight="1">
      <c r="A605" s="11">
        <v>602</v>
      </c>
      <c r="B605" s="12" t="s">
        <v>605</v>
      </c>
    </row>
    <row r="606" spans="1:2" ht="18" customHeight="1">
      <c r="A606" s="11">
        <v>603</v>
      </c>
      <c r="B606" s="12" t="s">
        <v>606</v>
      </c>
    </row>
    <row r="607" spans="1:2" ht="18" customHeight="1">
      <c r="A607" s="11">
        <v>604</v>
      </c>
      <c r="B607" s="12" t="s">
        <v>607</v>
      </c>
    </row>
    <row r="608" spans="1:2" ht="18" customHeight="1">
      <c r="A608" s="11">
        <v>605</v>
      </c>
      <c r="B608" s="12" t="s">
        <v>608</v>
      </c>
    </row>
    <row r="609" spans="1:2" ht="18" customHeight="1">
      <c r="A609" s="11">
        <v>606</v>
      </c>
      <c r="B609" s="12" t="s">
        <v>609</v>
      </c>
    </row>
    <row r="610" spans="1:2" ht="18" customHeight="1">
      <c r="A610" s="11">
        <v>607</v>
      </c>
      <c r="B610" s="12" t="s">
        <v>610</v>
      </c>
    </row>
    <row r="611" spans="1:2" ht="18" customHeight="1">
      <c r="A611" s="11">
        <v>608</v>
      </c>
      <c r="B611" s="12" t="s">
        <v>611</v>
      </c>
    </row>
    <row r="612" spans="1:2" ht="18" customHeight="1">
      <c r="A612" s="11">
        <v>609</v>
      </c>
      <c r="B612" s="12" t="s">
        <v>612</v>
      </c>
    </row>
    <row r="613" spans="1:2" ht="18" customHeight="1">
      <c r="A613" s="11">
        <v>610</v>
      </c>
      <c r="B613" s="12" t="s">
        <v>613</v>
      </c>
    </row>
    <row r="614" spans="1:2" ht="18" customHeight="1">
      <c r="A614" s="11">
        <v>611</v>
      </c>
      <c r="B614" s="12" t="s">
        <v>614</v>
      </c>
    </row>
    <row r="615" spans="1:2" ht="18" customHeight="1">
      <c r="A615" s="11">
        <v>612</v>
      </c>
      <c r="B615" s="12" t="s">
        <v>615</v>
      </c>
    </row>
    <row r="616" spans="1:2" ht="18" customHeight="1">
      <c r="A616" s="11">
        <v>613</v>
      </c>
      <c r="B616" s="12" t="s">
        <v>616</v>
      </c>
    </row>
    <row r="617" spans="1:2" ht="18" customHeight="1">
      <c r="A617" s="11">
        <v>614</v>
      </c>
      <c r="B617" s="12" t="s">
        <v>617</v>
      </c>
    </row>
    <row r="618" spans="1:2" ht="18" customHeight="1">
      <c r="A618" s="11">
        <v>615</v>
      </c>
      <c r="B618" s="12" t="s">
        <v>618</v>
      </c>
    </row>
    <row r="619" spans="1:2" ht="18" customHeight="1">
      <c r="A619" s="11">
        <v>616</v>
      </c>
      <c r="B619" s="12" t="s">
        <v>619</v>
      </c>
    </row>
    <row r="620" spans="1:2" ht="18" customHeight="1">
      <c r="A620" s="11">
        <v>617</v>
      </c>
      <c r="B620" s="12" t="s">
        <v>620</v>
      </c>
    </row>
    <row r="621" spans="1:2" ht="18" customHeight="1">
      <c r="A621" s="11">
        <v>618</v>
      </c>
      <c r="B621" s="12" t="s">
        <v>621</v>
      </c>
    </row>
    <row r="622" spans="1:2" ht="18" customHeight="1">
      <c r="A622" s="11">
        <v>619</v>
      </c>
      <c r="B622" s="12" t="s">
        <v>622</v>
      </c>
    </row>
    <row r="623" spans="1:2" ht="18" customHeight="1">
      <c r="A623" s="11">
        <v>620</v>
      </c>
      <c r="B623" s="12" t="s">
        <v>623</v>
      </c>
    </row>
    <row r="624" spans="1:2" ht="18" customHeight="1">
      <c r="A624" s="11">
        <v>621</v>
      </c>
      <c r="B624" s="12" t="s">
        <v>624</v>
      </c>
    </row>
    <row r="625" spans="1:2" ht="18" customHeight="1">
      <c r="A625" s="11">
        <v>622</v>
      </c>
      <c r="B625" s="12" t="s">
        <v>625</v>
      </c>
    </row>
    <row r="626" spans="1:2" ht="18" customHeight="1">
      <c r="A626" s="11">
        <v>623</v>
      </c>
      <c r="B626" s="12" t="s">
        <v>626</v>
      </c>
    </row>
    <row r="627" spans="1:2" ht="18" customHeight="1">
      <c r="A627" s="11">
        <v>624</v>
      </c>
      <c r="B627" s="12" t="s">
        <v>627</v>
      </c>
    </row>
    <row r="628" spans="1:2" ht="18" customHeight="1">
      <c r="A628" s="11">
        <v>625</v>
      </c>
      <c r="B628" s="12" t="s">
        <v>628</v>
      </c>
    </row>
    <row r="629" spans="1:2" ht="18" customHeight="1">
      <c r="A629" s="11">
        <v>626</v>
      </c>
      <c r="B629" s="12" t="s">
        <v>629</v>
      </c>
    </row>
    <row r="630" spans="1:2" ht="18" customHeight="1">
      <c r="A630" s="11">
        <v>627</v>
      </c>
      <c r="B630" s="12" t="s">
        <v>630</v>
      </c>
    </row>
    <row r="631" spans="1:2" ht="18" customHeight="1">
      <c r="A631" s="11">
        <v>628</v>
      </c>
      <c r="B631" s="12" t="s">
        <v>631</v>
      </c>
    </row>
    <row r="632" spans="1:2" ht="18" customHeight="1">
      <c r="A632" s="11">
        <v>629</v>
      </c>
      <c r="B632" s="12" t="s">
        <v>632</v>
      </c>
    </row>
    <row r="633" spans="1:2" ht="18" customHeight="1">
      <c r="A633" s="11">
        <v>630</v>
      </c>
      <c r="B633" s="12" t="s">
        <v>633</v>
      </c>
    </row>
    <row r="634" spans="1:2" ht="18" customHeight="1">
      <c r="A634" s="11">
        <v>631</v>
      </c>
      <c r="B634" s="12" t="s">
        <v>634</v>
      </c>
    </row>
    <row r="635" spans="1:2" ht="18" customHeight="1">
      <c r="A635" s="11">
        <v>632</v>
      </c>
      <c r="B635" s="12" t="s">
        <v>635</v>
      </c>
    </row>
    <row r="636" spans="1:2" ht="18" customHeight="1">
      <c r="A636" s="11">
        <v>633</v>
      </c>
      <c r="B636" s="12" t="s">
        <v>636</v>
      </c>
    </row>
    <row r="637" spans="1:2" ht="18" customHeight="1">
      <c r="A637" s="11">
        <v>634</v>
      </c>
      <c r="B637" s="12" t="s">
        <v>637</v>
      </c>
    </row>
    <row r="638" spans="1:2" ht="18" customHeight="1">
      <c r="A638" s="11">
        <v>635</v>
      </c>
      <c r="B638" s="12" t="s">
        <v>638</v>
      </c>
    </row>
    <row r="639" spans="1:2" ht="18" customHeight="1">
      <c r="A639" s="11">
        <v>636</v>
      </c>
      <c r="B639" s="12" t="s">
        <v>639</v>
      </c>
    </row>
    <row r="640" spans="1:2" ht="18" customHeight="1">
      <c r="A640" s="11">
        <v>637</v>
      </c>
      <c r="B640" s="12" t="s">
        <v>640</v>
      </c>
    </row>
    <row r="641" spans="1:2" ht="18" customHeight="1">
      <c r="A641" s="11">
        <v>638</v>
      </c>
      <c r="B641" s="12" t="s">
        <v>641</v>
      </c>
    </row>
    <row r="642" spans="1:2" ht="18" customHeight="1">
      <c r="A642" s="11">
        <v>639</v>
      </c>
      <c r="B642" s="12" t="s">
        <v>642</v>
      </c>
    </row>
    <row r="643" spans="1:2" ht="18" customHeight="1">
      <c r="A643" s="11">
        <v>640</v>
      </c>
      <c r="B643" s="12" t="s">
        <v>643</v>
      </c>
    </row>
    <row r="644" spans="1:2" ht="18" customHeight="1">
      <c r="A644" s="11">
        <v>641</v>
      </c>
      <c r="B644" s="12" t="s">
        <v>644</v>
      </c>
    </row>
    <row r="645" spans="1:2" ht="18" customHeight="1">
      <c r="A645" s="11">
        <v>642</v>
      </c>
      <c r="B645" s="12" t="s">
        <v>645</v>
      </c>
    </row>
    <row r="646" spans="1:2" ht="18" customHeight="1">
      <c r="A646" s="11">
        <v>643</v>
      </c>
      <c r="B646" s="12" t="s">
        <v>646</v>
      </c>
    </row>
    <row r="647" spans="1:2" ht="18" customHeight="1">
      <c r="A647" s="11">
        <v>644</v>
      </c>
      <c r="B647" s="12" t="s">
        <v>647</v>
      </c>
    </row>
    <row r="648" spans="1:2" ht="18" customHeight="1">
      <c r="A648" s="11">
        <v>645</v>
      </c>
      <c r="B648" s="12" t="s">
        <v>648</v>
      </c>
    </row>
    <row r="649" spans="1:2" ht="18" customHeight="1">
      <c r="A649" s="11">
        <v>646</v>
      </c>
      <c r="B649" s="12" t="s">
        <v>649</v>
      </c>
    </row>
    <row r="650" spans="1:2" ht="18" customHeight="1">
      <c r="A650" s="11">
        <v>647</v>
      </c>
      <c r="B650" s="12" t="s">
        <v>650</v>
      </c>
    </row>
    <row r="651" spans="1:2" ht="18" customHeight="1">
      <c r="A651" s="11">
        <v>648</v>
      </c>
      <c r="B651" s="12" t="s">
        <v>651</v>
      </c>
    </row>
    <row r="652" spans="1:2" ht="18" customHeight="1">
      <c r="A652" s="11">
        <v>649</v>
      </c>
      <c r="B652" s="12" t="s">
        <v>652</v>
      </c>
    </row>
    <row r="653" spans="1:2" ht="18" customHeight="1">
      <c r="A653" s="11">
        <v>650</v>
      </c>
      <c r="B653" s="12" t="s">
        <v>653</v>
      </c>
    </row>
    <row r="654" spans="1:2" ht="18" customHeight="1">
      <c r="A654" s="11">
        <v>651</v>
      </c>
      <c r="B654" s="12" t="s">
        <v>654</v>
      </c>
    </row>
    <row r="655" spans="1:2" ht="18" customHeight="1">
      <c r="A655" s="11">
        <v>652</v>
      </c>
      <c r="B655" s="12" t="s">
        <v>655</v>
      </c>
    </row>
    <row r="656" spans="1:2" ht="18" customHeight="1">
      <c r="A656" s="11">
        <v>653</v>
      </c>
      <c r="B656" s="12" t="s">
        <v>656</v>
      </c>
    </row>
    <row r="657" spans="1:2" ht="18" customHeight="1">
      <c r="A657" s="11">
        <v>654</v>
      </c>
      <c r="B657" s="12" t="s">
        <v>657</v>
      </c>
    </row>
    <row r="658" spans="1:2" ht="18" customHeight="1">
      <c r="A658" s="11">
        <v>655</v>
      </c>
      <c r="B658" s="12" t="s">
        <v>658</v>
      </c>
    </row>
    <row r="659" spans="1:2" ht="18" customHeight="1">
      <c r="A659" s="11">
        <v>656</v>
      </c>
      <c r="B659" s="12" t="s">
        <v>659</v>
      </c>
    </row>
    <row r="660" spans="1:2" ht="18" customHeight="1">
      <c r="A660" s="11">
        <v>657</v>
      </c>
      <c r="B660" s="12" t="s">
        <v>660</v>
      </c>
    </row>
    <row r="661" spans="1:2" ht="18" customHeight="1">
      <c r="A661" s="11">
        <v>658</v>
      </c>
      <c r="B661" s="12" t="s">
        <v>661</v>
      </c>
    </row>
    <row r="662" spans="1:2" ht="18" customHeight="1">
      <c r="A662" s="11">
        <v>659</v>
      </c>
      <c r="B662" s="12" t="s">
        <v>662</v>
      </c>
    </row>
    <row r="663" spans="1:2" ht="18" customHeight="1">
      <c r="A663" s="11">
        <v>660</v>
      </c>
      <c r="B663" s="12" t="s">
        <v>663</v>
      </c>
    </row>
    <row r="664" spans="1:2" ht="18" customHeight="1">
      <c r="A664" s="11">
        <v>661</v>
      </c>
      <c r="B664" s="12" t="s">
        <v>664</v>
      </c>
    </row>
    <row r="665" spans="1:2" ht="18" customHeight="1">
      <c r="A665" s="11">
        <v>662</v>
      </c>
      <c r="B665" s="12" t="s">
        <v>665</v>
      </c>
    </row>
    <row r="666" spans="1:2" ht="18" customHeight="1">
      <c r="A666" s="11">
        <v>663</v>
      </c>
      <c r="B666" s="12" t="s">
        <v>666</v>
      </c>
    </row>
    <row r="667" spans="1:2" ht="18" customHeight="1">
      <c r="A667" s="11">
        <v>664</v>
      </c>
      <c r="B667" s="12" t="s">
        <v>667</v>
      </c>
    </row>
    <row r="668" spans="1:2" ht="18" customHeight="1">
      <c r="A668" s="11">
        <v>665</v>
      </c>
      <c r="B668" s="12" t="s">
        <v>668</v>
      </c>
    </row>
    <row r="669" spans="1:2" ht="18" customHeight="1">
      <c r="A669" s="11">
        <v>666</v>
      </c>
      <c r="B669" s="12" t="s">
        <v>669</v>
      </c>
    </row>
    <row r="670" spans="1:2" ht="18" customHeight="1">
      <c r="A670" s="11">
        <v>667</v>
      </c>
      <c r="B670" s="12" t="s">
        <v>670</v>
      </c>
    </row>
    <row r="671" spans="1:2" ht="18" customHeight="1">
      <c r="A671" s="11">
        <v>668</v>
      </c>
      <c r="B671" s="12" t="s">
        <v>671</v>
      </c>
    </row>
    <row r="672" spans="1:2" ht="18" customHeight="1">
      <c r="A672" s="11">
        <v>669</v>
      </c>
      <c r="B672" s="12" t="s">
        <v>672</v>
      </c>
    </row>
    <row r="673" spans="1:2" ht="18" customHeight="1">
      <c r="A673" s="11">
        <v>670</v>
      </c>
      <c r="B673" s="12" t="s">
        <v>673</v>
      </c>
    </row>
    <row r="674" spans="1:2" ht="18" customHeight="1">
      <c r="A674" s="11">
        <v>671</v>
      </c>
      <c r="B674" s="12" t="s">
        <v>674</v>
      </c>
    </row>
    <row r="675" spans="1:2" ht="18" customHeight="1">
      <c r="A675" s="11">
        <v>672</v>
      </c>
      <c r="B675" s="12" t="s">
        <v>675</v>
      </c>
    </row>
    <row r="676" spans="1:2" ht="18" customHeight="1">
      <c r="A676" s="11">
        <v>673</v>
      </c>
      <c r="B676" s="12" t="s">
        <v>676</v>
      </c>
    </row>
    <row r="677" spans="1:2" ht="18" customHeight="1">
      <c r="A677" s="11">
        <v>674</v>
      </c>
      <c r="B677" s="12" t="s">
        <v>677</v>
      </c>
    </row>
    <row r="678" spans="1:2" ht="18" customHeight="1">
      <c r="A678" s="11">
        <v>675</v>
      </c>
      <c r="B678" s="12" t="s">
        <v>678</v>
      </c>
    </row>
    <row r="679" spans="1:2" ht="18" customHeight="1">
      <c r="A679" s="11">
        <v>676</v>
      </c>
      <c r="B679" s="12" t="s">
        <v>679</v>
      </c>
    </row>
    <row r="680" spans="1:2" ht="18" customHeight="1">
      <c r="A680" s="11">
        <v>677</v>
      </c>
      <c r="B680" s="12" t="s">
        <v>680</v>
      </c>
    </row>
    <row r="681" spans="1:2" ht="18" customHeight="1">
      <c r="A681" s="11">
        <v>678</v>
      </c>
      <c r="B681" s="12" t="s">
        <v>681</v>
      </c>
    </row>
    <row r="682" spans="1:2" ht="18" customHeight="1">
      <c r="A682" s="11">
        <v>679</v>
      </c>
      <c r="B682" s="12" t="s">
        <v>682</v>
      </c>
    </row>
    <row r="683" spans="1:2" ht="18" customHeight="1">
      <c r="A683" s="11">
        <v>680</v>
      </c>
      <c r="B683" s="12" t="s">
        <v>683</v>
      </c>
    </row>
    <row r="684" spans="1:2" ht="18" customHeight="1">
      <c r="A684" s="11">
        <v>681</v>
      </c>
      <c r="B684" s="12" t="s">
        <v>684</v>
      </c>
    </row>
    <row r="685" spans="1:2" ht="18" customHeight="1">
      <c r="A685" s="11">
        <v>682</v>
      </c>
      <c r="B685" s="12" t="s">
        <v>685</v>
      </c>
    </row>
    <row r="686" spans="1:2" ht="18" customHeight="1">
      <c r="A686" s="11">
        <v>683</v>
      </c>
      <c r="B686" s="12" t="s">
        <v>686</v>
      </c>
    </row>
    <row r="687" spans="1:2" ht="18" customHeight="1">
      <c r="A687" s="11">
        <v>684</v>
      </c>
      <c r="B687" s="12" t="s">
        <v>687</v>
      </c>
    </row>
    <row r="688" spans="1:2" ht="18" customHeight="1">
      <c r="A688" s="11">
        <v>685</v>
      </c>
      <c r="B688" s="12" t="s">
        <v>688</v>
      </c>
    </row>
    <row r="689" spans="1:2" ht="18" customHeight="1">
      <c r="A689" s="11">
        <v>686</v>
      </c>
      <c r="B689" s="12" t="s">
        <v>689</v>
      </c>
    </row>
    <row r="690" spans="1:2" ht="18" customHeight="1">
      <c r="A690" s="11">
        <v>687</v>
      </c>
      <c r="B690" s="12" t="s">
        <v>690</v>
      </c>
    </row>
    <row r="691" spans="1:2" ht="18" customHeight="1">
      <c r="A691" s="11">
        <v>688</v>
      </c>
      <c r="B691" s="12" t="s">
        <v>691</v>
      </c>
    </row>
    <row r="692" spans="1:2" ht="18" customHeight="1">
      <c r="A692" s="11">
        <v>689</v>
      </c>
      <c r="B692" s="12" t="s">
        <v>692</v>
      </c>
    </row>
    <row r="693" spans="1:2" ht="18" customHeight="1">
      <c r="A693" s="11">
        <v>690</v>
      </c>
      <c r="B693" s="12" t="s">
        <v>693</v>
      </c>
    </row>
    <row r="694" spans="1:2" ht="18" customHeight="1">
      <c r="A694" s="11">
        <v>691</v>
      </c>
      <c r="B694" s="12" t="s">
        <v>694</v>
      </c>
    </row>
    <row r="695" spans="1:2" ht="18" customHeight="1">
      <c r="A695" s="11">
        <v>692</v>
      </c>
      <c r="B695" s="12" t="s">
        <v>695</v>
      </c>
    </row>
    <row r="696" spans="1:2" ht="18" customHeight="1">
      <c r="A696" s="11">
        <v>693</v>
      </c>
      <c r="B696" s="12" t="s">
        <v>696</v>
      </c>
    </row>
    <row r="697" spans="1:2" ht="18" customHeight="1">
      <c r="A697" s="11">
        <v>694</v>
      </c>
      <c r="B697" s="12" t="s">
        <v>697</v>
      </c>
    </row>
    <row r="698" spans="1:2" ht="18" customHeight="1">
      <c r="A698" s="11">
        <v>695</v>
      </c>
      <c r="B698" s="12" t="s">
        <v>698</v>
      </c>
    </row>
    <row r="699" spans="1:2" ht="18" customHeight="1">
      <c r="A699" s="11">
        <v>696</v>
      </c>
      <c r="B699" s="12" t="s">
        <v>699</v>
      </c>
    </row>
    <row r="700" spans="1:2" ht="18" customHeight="1">
      <c r="A700" s="11">
        <v>697</v>
      </c>
      <c r="B700" s="12" t="s">
        <v>700</v>
      </c>
    </row>
    <row r="701" spans="1:2" ht="18" customHeight="1">
      <c r="A701" s="11">
        <v>698</v>
      </c>
      <c r="B701" s="12" t="s">
        <v>701</v>
      </c>
    </row>
    <row r="702" spans="1:2" ht="18" customHeight="1">
      <c r="A702" s="11">
        <v>699</v>
      </c>
      <c r="B702" s="12" t="s">
        <v>702</v>
      </c>
    </row>
    <row r="703" spans="1:2" ht="18" customHeight="1">
      <c r="A703" s="11">
        <v>700</v>
      </c>
      <c r="B703" s="12" t="s">
        <v>703</v>
      </c>
    </row>
    <row r="704" spans="1:2" ht="18" customHeight="1">
      <c r="A704" s="11">
        <v>701</v>
      </c>
      <c r="B704" s="12" t="s">
        <v>704</v>
      </c>
    </row>
    <row r="705" spans="1:2" ht="18" customHeight="1">
      <c r="A705" s="11">
        <v>702</v>
      </c>
      <c r="B705" s="12" t="s">
        <v>705</v>
      </c>
    </row>
    <row r="706" spans="1:2" ht="18" customHeight="1">
      <c r="A706" s="11">
        <v>703</v>
      </c>
      <c r="B706" s="12" t="s">
        <v>706</v>
      </c>
    </row>
    <row r="707" spans="1:2" ht="18" customHeight="1">
      <c r="A707" s="11">
        <v>704</v>
      </c>
      <c r="B707" s="12" t="s">
        <v>707</v>
      </c>
    </row>
    <row r="708" spans="1:2" ht="18" customHeight="1">
      <c r="A708" s="11">
        <v>705</v>
      </c>
      <c r="B708" s="12" t="s">
        <v>708</v>
      </c>
    </row>
    <row r="709" spans="1:2" ht="18" customHeight="1">
      <c r="A709" s="11">
        <v>706</v>
      </c>
      <c r="B709" s="12" t="s">
        <v>709</v>
      </c>
    </row>
    <row r="710" spans="1:2" ht="18" customHeight="1">
      <c r="A710" s="11">
        <v>707</v>
      </c>
      <c r="B710" s="12" t="s">
        <v>710</v>
      </c>
    </row>
    <row r="711" spans="1:2" ht="18" customHeight="1">
      <c r="A711" s="11">
        <v>708</v>
      </c>
      <c r="B711" s="12" t="s">
        <v>711</v>
      </c>
    </row>
    <row r="712" spans="1:2" ht="18" customHeight="1">
      <c r="A712" s="11">
        <v>709</v>
      </c>
      <c r="B712" s="12" t="s">
        <v>712</v>
      </c>
    </row>
    <row r="713" spans="1:2" ht="18" customHeight="1">
      <c r="A713" s="11">
        <v>710</v>
      </c>
      <c r="B713" s="12" t="s">
        <v>713</v>
      </c>
    </row>
    <row r="714" spans="1:2" ht="18" customHeight="1">
      <c r="A714" s="11">
        <v>711</v>
      </c>
      <c r="B714" s="12" t="s">
        <v>714</v>
      </c>
    </row>
    <row r="715" spans="1:2" ht="18" customHeight="1">
      <c r="A715" s="11">
        <v>712</v>
      </c>
      <c r="B715" s="12" t="s">
        <v>715</v>
      </c>
    </row>
    <row r="716" spans="1:2" ht="18" customHeight="1">
      <c r="A716" s="11">
        <v>713</v>
      </c>
      <c r="B716" s="12" t="s">
        <v>716</v>
      </c>
    </row>
    <row r="717" spans="1:2" ht="18" customHeight="1">
      <c r="A717" s="11">
        <v>714</v>
      </c>
      <c r="B717" s="12" t="s">
        <v>717</v>
      </c>
    </row>
    <row r="718" spans="1:2" ht="18" customHeight="1">
      <c r="A718" s="11">
        <v>715</v>
      </c>
      <c r="B718" s="12" t="s">
        <v>718</v>
      </c>
    </row>
    <row r="719" spans="1:2" ht="18" customHeight="1">
      <c r="A719" s="11">
        <v>716</v>
      </c>
      <c r="B719" s="12" t="s">
        <v>719</v>
      </c>
    </row>
    <row r="720" spans="1:2" ht="18" customHeight="1">
      <c r="A720" s="11">
        <v>717</v>
      </c>
      <c r="B720" s="12" t="s">
        <v>720</v>
      </c>
    </row>
    <row r="721" spans="1:2" s="3" customFormat="1" ht="18" customHeight="1">
      <c r="A721" s="11">
        <v>718</v>
      </c>
      <c r="B721" s="12" t="s">
        <v>721</v>
      </c>
    </row>
    <row r="722" spans="1:2" ht="18" customHeight="1">
      <c r="A722" s="11">
        <v>719</v>
      </c>
      <c r="B722" s="12" t="s">
        <v>722</v>
      </c>
    </row>
    <row r="723" spans="1:2" ht="18" customHeight="1">
      <c r="A723" s="11">
        <v>720</v>
      </c>
      <c r="B723" s="12" t="s">
        <v>723</v>
      </c>
    </row>
    <row r="724" spans="1:2" ht="18" customHeight="1">
      <c r="A724" s="11">
        <v>721</v>
      </c>
      <c r="B724" s="12" t="s">
        <v>724</v>
      </c>
    </row>
    <row r="725" spans="1:2" ht="18" customHeight="1">
      <c r="A725" s="11">
        <v>722</v>
      </c>
      <c r="B725" s="12" t="s">
        <v>725</v>
      </c>
    </row>
    <row r="726" spans="1:2" ht="18" customHeight="1">
      <c r="A726" s="11">
        <v>723</v>
      </c>
      <c r="B726" s="12" t="s">
        <v>726</v>
      </c>
    </row>
    <row r="727" spans="1:2" ht="18" customHeight="1">
      <c r="A727" s="11">
        <v>724</v>
      </c>
      <c r="B727" s="12" t="s">
        <v>727</v>
      </c>
    </row>
    <row r="728" spans="1:2" ht="18" customHeight="1">
      <c r="A728" s="11">
        <v>725</v>
      </c>
      <c r="B728" s="12" t="s">
        <v>728</v>
      </c>
    </row>
    <row r="729" spans="1:2" ht="18" customHeight="1">
      <c r="A729" s="11">
        <v>726</v>
      </c>
      <c r="B729" s="12" t="s">
        <v>729</v>
      </c>
    </row>
    <row r="730" spans="1:2" ht="18" customHeight="1">
      <c r="A730" s="11">
        <v>727</v>
      </c>
      <c r="B730" s="12" t="s">
        <v>730</v>
      </c>
    </row>
    <row r="731" spans="1:2" ht="18" customHeight="1">
      <c r="A731" s="11">
        <v>728</v>
      </c>
      <c r="B731" s="12" t="s">
        <v>731</v>
      </c>
    </row>
    <row r="732" spans="1:2" ht="18" customHeight="1">
      <c r="A732" s="11">
        <v>729</v>
      </c>
      <c r="B732" s="12" t="s">
        <v>732</v>
      </c>
    </row>
    <row r="733" spans="1:2" ht="18" customHeight="1">
      <c r="A733" s="11">
        <v>730</v>
      </c>
      <c r="B733" s="12" t="s">
        <v>733</v>
      </c>
    </row>
    <row r="734" spans="1:2" ht="18" customHeight="1">
      <c r="A734" s="11">
        <v>731</v>
      </c>
      <c r="B734" s="12" t="s">
        <v>734</v>
      </c>
    </row>
    <row r="735" spans="1:2" ht="18" customHeight="1">
      <c r="A735" s="11">
        <v>732</v>
      </c>
      <c r="B735" s="12" t="s">
        <v>735</v>
      </c>
    </row>
    <row r="736" spans="1:2" ht="18" customHeight="1">
      <c r="A736" s="11">
        <v>733</v>
      </c>
      <c r="B736" s="12" t="s">
        <v>736</v>
      </c>
    </row>
    <row r="737" spans="1:2" ht="18" customHeight="1">
      <c r="A737" s="11">
        <v>734</v>
      </c>
      <c r="B737" s="12" t="s">
        <v>737</v>
      </c>
    </row>
    <row r="738" spans="1:2" ht="18" customHeight="1">
      <c r="A738" s="11">
        <v>735</v>
      </c>
      <c r="B738" s="12" t="s">
        <v>738</v>
      </c>
    </row>
    <row r="739" spans="1:2" ht="18" customHeight="1">
      <c r="A739" s="11">
        <v>736</v>
      </c>
      <c r="B739" s="12" t="s">
        <v>739</v>
      </c>
    </row>
    <row r="740" spans="1:2" ht="18" customHeight="1">
      <c r="A740" s="11">
        <v>737</v>
      </c>
      <c r="B740" s="12" t="s">
        <v>740</v>
      </c>
    </row>
    <row r="741" spans="1:2" ht="18" customHeight="1">
      <c r="A741" s="11">
        <v>738</v>
      </c>
      <c r="B741" s="12" t="s">
        <v>741</v>
      </c>
    </row>
    <row r="742" spans="1:2" ht="18" customHeight="1">
      <c r="A742" s="11">
        <v>739</v>
      </c>
      <c r="B742" s="12" t="s">
        <v>742</v>
      </c>
    </row>
    <row r="743" spans="1:2" ht="18" customHeight="1">
      <c r="A743" s="11">
        <v>740</v>
      </c>
      <c r="B743" s="12" t="s">
        <v>743</v>
      </c>
    </row>
    <row r="744" spans="1:2" ht="18" customHeight="1">
      <c r="A744" s="11">
        <v>741</v>
      </c>
      <c r="B744" s="12" t="s">
        <v>744</v>
      </c>
    </row>
    <row r="745" spans="1:2" ht="18" customHeight="1">
      <c r="A745" s="11">
        <v>742</v>
      </c>
      <c r="B745" s="12" t="s">
        <v>745</v>
      </c>
    </row>
    <row r="746" spans="1:2" ht="18" customHeight="1">
      <c r="A746" s="11">
        <v>743</v>
      </c>
      <c r="B746" s="12" t="s">
        <v>746</v>
      </c>
    </row>
    <row r="747" spans="1:2" ht="18" customHeight="1">
      <c r="A747" s="11">
        <v>744</v>
      </c>
      <c r="B747" s="12" t="s">
        <v>747</v>
      </c>
    </row>
    <row r="748" spans="1:2" ht="18" customHeight="1">
      <c r="A748" s="11">
        <v>745</v>
      </c>
      <c r="B748" s="12" t="s">
        <v>748</v>
      </c>
    </row>
    <row r="749" spans="1:2" ht="18" customHeight="1">
      <c r="A749" s="11">
        <v>746</v>
      </c>
      <c r="B749" s="12" t="s">
        <v>749</v>
      </c>
    </row>
    <row r="750" spans="1:2" ht="18" customHeight="1">
      <c r="A750" s="11">
        <v>747</v>
      </c>
      <c r="B750" s="12" t="s">
        <v>750</v>
      </c>
    </row>
    <row r="751" spans="1:2" ht="18" customHeight="1">
      <c r="A751" s="11">
        <v>748</v>
      </c>
      <c r="B751" s="12" t="s">
        <v>751</v>
      </c>
    </row>
    <row r="752" spans="1:2" ht="18" customHeight="1">
      <c r="A752" s="11">
        <v>749</v>
      </c>
      <c r="B752" s="12" t="s">
        <v>752</v>
      </c>
    </row>
    <row r="753" spans="1:2" ht="18" customHeight="1">
      <c r="A753" s="11">
        <v>750</v>
      </c>
      <c r="B753" s="12" t="s">
        <v>753</v>
      </c>
    </row>
    <row r="754" spans="1:2" ht="18" customHeight="1">
      <c r="A754" s="11">
        <v>751</v>
      </c>
      <c r="B754" s="12" t="s">
        <v>754</v>
      </c>
    </row>
    <row r="755" spans="1:2" ht="18" customHeight="1">
      <c r="A755" s="11">
        <v>752</v>
      </c>
      <c r="B755" s="12" t="s">
        <v>755</v>
      </c>
    </row>
    <row r="756" spans="1:2" ht="18" customHeight="1">
      <c r="A756" s="11">
        <v>753</v>
      </c>
      <c r="B756" s="12" t="s">
        <v>756</v>
      </c>
    </row>
    <row r="757" spans="1:2" ht="18" customHeight="1">
      <c r="A757" s="11">
        <v>754</v>
      </c>
      <c r="B757" s="12" t="s">
        <v>757</v>
      </c>
    </row>
    <row r="758" spans="1:2" ht="18" customHeight="1">
      <c r="A758" s="11">
        <v>755</v>
      </c>
      <c r="B758" s="12" t="s">
        <v>758</v>
      </c>
    </row>
    <row r="759" spans="1:2" ht="18" customHeight="1">
      <c r="A759" s="11">
        <v>756</v>
      </c>
      <c r="B759" s="12" t="s">
        <v>759</v>
      </c>
    </row>
    <row r="760" spans="1:2" ht="18" customHeight="1">
      <c r="A760" s="11">
        <v>757</v>
      </c>
      <c r="B760" s="12" t="s">
        <v>760</v>
      </c>
    </row>
    <row r="761" spans="1:2" ht="18" customHeight="1">
      <c r="A761" s="11">
        <v>758</v>
      </c>
      <c r="B761" s="12" t="s">
        <v>761</v>
      </c>
    </row>
    <row r="762" spans="1:2" ht="18" customHeight="1">
      <c r="A762" s="11">
        <v>759</v>
      </c>
      <c r="B762" s="12" t="s">
        <v>762</v>
      </c>
    </row>
    <row r="763" spans="1:2" ht="18" customHeight="1">
      <c r="A763" s="11">
        <v>760</v>
      </c>
      <c r="B763" s="12" t="s">
        <v>763</v>
      </c>
    </row>
    <row r="764" spans="1:2" ht="18" customHeight="1">
      <c r="A764" s="11">
        <v>761</v>
      </c>
      <c r="B764" s="12" t="s">
        <v>764</v>
      </c>
    </row>
    <row r="765" spans="1:2" ht="18" customHeight="1">
      <c r="A765" s="11">
        <v>762</v>
      </c>
      <c r="B765" s="12" t="s">
        <v>765</v>
      </c>
    </row>
    <row r="766" spans="1:2" ht="18" customHeight="1">
      <c r="A766" s="11">
        <v>763</v>
      </c>
      <c r="B766" s="12" t="s">
        <v>766</v>
      </c>
    </row>
    <row r="767" spans="1:2" ht="18" customHeight="1">
      <c r="A767" s="11">
        <v>764</v>
      </c>
      <c r="B767" s="12" t="s">
        <v>767</v>
      </c>
    </row>
    <row r="768" spans="1:2" ht="18" customHeight="1">
      <c r="A768" s="11">
        <v>765</v>
      </c>
      <c r="B768" s="12" t="s">
        <v>768</v>
      </c>
    </row>
    <row r="769" spans="1:2" ht="18" customHeight="1">
      <c r="A769" s="11">
        <v>766</v>
      </c>
      <c r="B769" s="12" t="s">
        <v>769</v>
      </c>
    </row>
    <row r="770" spans="1:2" ht="18" customHeight="1">
      <c r="A770" s="11">
        <v>767</v>
      </c>
      <c r="B770" s="12" t="s">
        <v>770</v>
      </c>
    </row>
    <row r="771" spans="1:2" ht="18" customHeight="1">
      <c r="A771" s="11">
        <v>768</v>
      </c>
      <c r="B771" s="12" t="s">
        <v>771</v>
      </c>
    </row>
    <row r="772" spans="1:2" ht="18" customHeight="1">
      <c r="A772" s="11">
        <v>769</v>
      </c>
      <c r="B772" s="12" t="s">
        <v>772</v>
      </c>
    </row>
    <row r="773" spans="1:2" ht="18" customHeight="1">
      <c r="A773" s="11">
        <v>770</v>
      </c>
      <c r="B773" s="12" t="s">
        <v>773</v>
      </c>
    </row>
    <row r="774" spans="1:2" ht="18" customHeight="1">
      <c r="A774" s="11">
        <v>771</v>
      </c>
      <c r="B774" s="12" t="s">
        <v>774</v>
      </c>
    </row>
    <row r="775" spans="1:2" ht="18" customHeight="1">
      <c r="A775" s="11">
        <v>772</v>
      </c>
      <c r="B775" s="12" t="s">
        <v>775</v>
      </c>
    </row>
    <row r="776" spans="1:2" ht="18" customHeight="1">
      <c r="A776" s="11">
        <v>773</v>
      </c>
      <c r="B776" s="12" t="s">
        <v>776</v>
      </c>
    </row>
    <row r="777" spans="1:2" ht="18" customHeight="1">
      <c r="A777" s="11">
        <v>774</v>
      </c>
      <c r="B777" s="12" t="s">
        <v>777</v>
      </c>
    </row>
    <row r="778" spans="1:2" ht="18" customHeight="1">
      <c r="A778" s="11">
        <v>775</v>
      </c>
      <c r="B778" s="12" t="s">
        <v>778</v>
      </c>
    </row>
    <row r="779" spans="1:2" ht="18" customHeight="1">
      <c r="A779" s="11">
        <v>776</v>
      </c>
      <c r="B779" s="12" t="s">
        <v>779</v>
      </c>
    </row>
    <row r="780" spans="1:2" ht="18" customHeight="1">
      <c r="A780" s="11">
        <v>777</v>
      </c>
      <c r="B780" s="12" t="s">
        <v>780</v>
      </c>
    </row>
    <row r="781" spans="1:2" ht="18" customHeight="1">
      <c r="A781" s="11">
        <v>778</v>
      </c>
      <c r="B781" s="12" t="s">
        <v>781</v>
      </c>
    </row>
    <row r="782" spans="1:2" ht="18" customHeight="1">
      <c r="A782" s="11">
        <v>779</v>
      </c>
      <c r="B782" s="12" t="s">
        <v>782</v>
      </c>
    </row>
    <row r="783" spans="1:2" ht="18" customHeight="1">
      <c r="A783" s="11">
        <v>780</v>
      </c>
      <c r="B783" s="12" t="s">
        <v>783</v>
      </c>
    </row>
    <row r="784" spans="1:2" ht="18" customHeight="1">
      <c r="A784" s="11">
        <v>781</v>
      </c>
      <c r="B784" s="12" t="s">
        <v>784</v>
      </c>
    </row>
    <row r="785" spans="1:2" ht="18" customHeight="1">
      <c r="A785" s="11">
        <v>782</v>
      </c>
      <c r="B785" s="12" t="s">
        <v>785</v>
      </c>
    </row>
    <row r="786" spans="1:2" ht="18" customHeight="1">
      <c r="A786" s="11">
        <v>783</v>
      </c>
      <c r="B786" s="12" t="s">
        <v>786</v>
      </c>
    </row>
    <row r="787" spans="1:2" ht="18" customHeight="1">
      <c r="A787" s="11">
        <v>784</v>
      </c>
      <c r="B787" s="12" t="s">
        <v>787</v>
      </c>
    </row>
    <row r="788" spans="1:2" ht="18" customHeight="1">
      <c r="A788" s="11">
        <v>785</v>
      </c>
      <c r="B788" s="12" t="s">
        <v>788</v>
      </c>
    </row>
    <row r="789" spans="1:2" ht="18" customHeight="1">
      <c r="A789" s="11">
        <v>786</v>
      </c>
      <c r="B789" s="12" t="s">
        <v>789</v>
      </c>
    </row>
    <row r="790" spans="1:2" ht="18" customHeight="1">
      <c r="A790" s="11">
        <v>787</v>
      </c>
      <c r="B790" s="12" t="s">
        <v>790</v>
      </c>
    </row>
    <row r="791" spans="1:2" ht="18" customHeight="1">
      <c r="A791" s="11">
        <v>788</v>
      </c>
      <c r="B791" s="12" t="s">
        <v>791</v>
      </c>
    </row>
    <row r="792" spans="1:2" ht="18" customHeight="1">
      <c r="A792" s="11">
        <v>789</v>
      </c>
      <c r="B792" s="12" t="s">
        <v>792</v>
      </c>
    </row>
    <row r="793" spans="1:2" ht="18" customHeight="1">
      <c r="A793" s="11">
        <v>790</v>
      </c>
      <c r="B793" s="12" t="s">
        <v>793</v>
      </c>
    </row>
    <row r="794" spans="1:2" ht="18" customHeight="1">
      <c r="A794" s="11">
        <v>791</v>
      </c>
      <c r="B794" s="12" t="s">
        <v>794</v>
      </c>
    </row>
    <row r="795" spans="1:2" ht="18" customHeight="1">
      <c r="A795" s="11">
        <v>792</v>
      </c>
      <c r="B795" s="12" t="s">
        <v>795</v>
      </c>
    </row>
    <row r="796" spans="1:2" ht="18" customHeight="1">
      <c r="A796" s="11">
        <v>793</v>
      </c>
      <c r="B796" s="12" t="s">
        <v>796</v>
      </c>
    </row>
    <row r="797" spans="1:2" ht="18" customHeight="1">
      <c r="A797" s="11">
        <v>794</v>
      </c>
      <c r="B797" s="12" t="s">
        <v>797</v>
      </c>
    </row>
    <row r="798" spans="1:2" ht="18" customHeight="1">
      <c r="A798" s="11">
        <v>795</v>
      </c>
      <c r="B798" s="12" t="s">
        <v>798</v>
      </c>
    </row>
    <row r="799" spans="1:2" ht="18" customHeight="1">
      <c r="A799" s="11">
        <v>796</v>
      </c>
      <c r="B799" s="12" t="s">
        <v>799</v>
      </c>
    </row>
    <row r="800" spans="1:2" ht="18" customHeight="1">
      <c r="A800" s="11">
        <v>797</v>
      </c>
      <c r="B800" s="12" t="s">
        <v>800</v>
      </c>
    </row>
    <row r="801" spans="1:2" ht="18" customHeight="1">
      <c r="A801" s="11">
        <v>798</v>
      </c>
      <c r="B801" s="12" t="s">
        <v>801</v>
      </c>
    </row>
    <row r="802" spans="1:2" ht="18" customHeight="1">
      <c r="A802" s="11">
        <v>799</v>
      </c>
      <c r="B802" s="12" t="s">
        <v>802</v>
      </c>
    </row>
    <row r="803" spans="1:2" ht="18" customHeight="1">
      <c r="A803" s="11">
        <v>800</v>
      </c>
      <c r="B803" s="12" t="s">
        <v>803</v>
      </c>
    </row>
    <row r="804" spans="1:2" ht="18" customHeight="1">
      <c r="A804" s="11">
        <v>801</v>
      </c>
      <c r="B804" s="12" t="s">
        <v>804</v>
      </c>
    </row>
    <row r="805" spans="1:2" ht="18" customHeight="1">
      <c r="A805" s="11">
        <v>802</v>
      </c>
      <c r="B805" s="12" t="s">
        <v>805</v>
      </c>
    </row>
    <row r="806" spans="1:2" ht="18" customHeight="1">
      <c r="A806" s="11">
        <v>803</v>
      </c>
      <c r="B806" s="12" t="s">
        <v>806</v>
      </c>
    </row>
    <row r="807" spans="1:2" ht="18" customHeight="1">
      <c r="A807" s="11">
        <v>804</v>
      </c>
      <c r="B807" s="12" t="s">
        <v>807</v>
      </c>
    </row>
    <row r="808" spans="1:2" ht="18" customHeight="1">
      <c r="A808" s="11">
        <v>805</v>
      </c>
      <c r="B808" s="12" t="s">
        <v>808</v>
      </c>
    </row>
    <row r="809" spans="1:2" ht="18" customHeight="1">
      <c r="A809" s="11">
        <v>806</v>
      </c>
      <c r="B809" s="12" t="s">
        <v>809</v>
      </c>
    </row>
    <row r="810" spans="1:2" ht="18" customHeight="1">
      <c r="A810" s="11">
        <v>807</v>
      </c>
      <c r="B810" s="12" t="s">
        <v>810</v>
      </c>
    </row>
    <row r="811" spans="1:2" ht="18" customHeight="1">
      <c r="A811" s="11">
        <v>808</v>
      </c>
      <c r="B811" s="12" t="s">
        <v>811</v>
      </c>
    </row>
    <row r="812" spans="1:2" ht="18" customHeight="1">
      <c r="A812" s="11">
        <v>809</v>
      </c>
      <c r="B812" s="12" t="s">
        <v>812</v>
      </c>
    </row>
    <row r="813" spans="1:2" ht="18" customHeight="1">
      <c r="A813" s="11">
        <v>810</v>
      </c>
      <c r="B813" s="12" t="s">
        <v>813</v>
      </c>
    </row>
    <row r="814" spans="1:2" ht="18" customHeight="1">
      <c r="A814" s="11">
        <v>811</v>
      </c>
      <c r="B814" s="12" t="s">
        <v>814</v>
      </c>
    </row>
    <row r="815" spans="1:2" ht="18" customHeight="1">
      <c r="A815" s="11">
        <v>812</v>
      </c>
      <c r="B815" s="12" t="s">
        <v>815</v>
      </c>
    </row>
    <row r="816" spans="1:2" ht="18" customHeight="1">
      <c r="A816" s="11">
        <v>813</v>
      </c>
      <c r="B816" s="12" t="s">
        <v>816</v>
      </c>
    </row>
    <row r="817" spans="1:2" ht="18" customHeight="1">
      <c r="A817" s="11">
        <v>814</v>
      </c>
      <c r="B817" s="12" t="s">
        <v>817</v>
      </c>
    </row>
    <row r="818" spans="1:2" ht="18" customHeight="1">
      <c r="A818" s="11">
        <v>815</v>
      </c>
      <c r="B818" s="12" t="s">
        <v>818</v>
      </c>
    </row>
    <row r="819" spans="1:2" ht="18" customHeight="1">
      <c r="A819" s="11">
        <v>816</v>
      </c>
      <c r="B819" s="12" t="s">
        <v>819</v>
      </c>
    </row>
    <row r="820" spans="1:2" ht="18" customHeight="1">
      <c r="A820" s="11">
        <v>817</v>
      </c>
      <c r="B820" s="12" t="s">
        <v>820</v>
      </c>
    </row>
    <row r="821" spans="1:2" ht="18" customHeight="1">
      <c r="A821" s="11">
        <v>818</v>
      </c>
      <c r="B821" s="12" t="s">
        <v>821</v>
      </c>
    </row>
    <row r="822" spans="1:2" ht="18" customHeight="1">
      <c r="A822" s="11">
        <v>819</v>
      </c>
      <c r="B822" s="12" t="s">
        <v>822</v>
      </c>
    </row>
    <row r="823" spans="1:2" ht="18" customHeight="1">
      <c r="A823" s="11">
        <v>820</v>
      </c>
      <c r="B823" s="12" t="s">
        <v>823</v>
      </c>
    </row>
    <row r="824" spans="1:2" ht="18" customHeight="1">
      <c r="A824" s="11">
        <v>821</v>
      </c>
      <c r="B824" s="12" t="s">
        <v>824</v>
      </c>
    </row>
    <row r="825" spans="1:2" ht="18" customHeight="1">
      <c r="A825" s="11">
        <v>822</v>
      </c>
      <c r="B825" s="12" t="s">
        <v>825</v>
      </c>
    </row>
    <row r="826" spans="1:2" ht="18" customHeight="1">
      <c r="A826" s="11">
        <v>823</v>
      </c>
      <c r="B826" s="12" t="s">
        <v>826</v>
      </c>
    </row>
    <row r="827" spans="1:2" ht="18" customHeight="1">
      <c r="A827" s="11">
        <v>824</v>
      </c>
      <c r="B827" s="12" t="s">
        <v>827</v>
      </c>
    </row>
    <row r="828" spans="1:2" ht="18" customHeight="1">
      <c r="A828" s="11">
        <v>825</v>
      </c>
      <c r="B828" s="12" t="s">
        <v>828</v>
      </c>
    </row>
    <row r="829" spans="1:2" ht="18" customHeight="1">
      <c r="A829" s="11">
        <v>826</v>
      </c>
      <c r="B829" s="12" t="s">
        <v>829</v>
      </c>
    </row>
    <row r="830" spans="1:2" ht="18" customHeight="1">
      <c r="A830" s="11">
        <v>827</v>
      </c>
      <c r="B830" s="12" t="s">
        <v>830</v>
      </c>
    </row>
    <row r="831" spans="1:2" ht="18" customHeight="1">
      <c r="A831" s="11">
        <v>828</v>
      </c>
      <c r="B831" s="12" t="s">
        <v>831</v>
      </c>
    </row>
    <row r="832" spans="1:2" ht="18" customHeight="1">
      <c r="A832" s="11">
        <v>829</v>
      </c>
      <c r="B832" s="12" t="s">
        <v>832</v>
      </c>
    </row>
    <row r="833" spans="1:2" ht="18" customHeight="1">
      <c r="A833" s="11">
        <v>830</v>
      </c>
      <c r="B833" s="12" t="s">
        <v>833</v>
      </c>
    </row>
    <row r="834" spans="1:2" ht="18" customHeight="1">
      <c r="A834" s="11">
        <v>831</v>
      </c>
      <c r="B834" s="12" t="s">
        <v>834</v>
      </c>
    </row>
    <row r="835" spans="1:2" ht="18" customHeight="1">
      <c r="A835" s="11">
        <v>832</v>
      </c>
      <c r="B835" s="12" t="s">
        <v>835</v>
      </c>
    </row>
    <row r="836" spans="1:2" ht="18" customHeight="1">
      <c r="A836" s="11">
        <v>833</v>
      </c>
      <c r="B836" s="12" t="s">
        <v>836</v>
      </c>
    </row>
    <row r="837" spans="1:2" ht="18" customHeight="1">
      <c r="A837" s="11">
        <v>834</v>
      </c>
      <c r="B837" s="12" t="s">
        <v>837</v>
      </c>
    </row>
    <row r="838" spans="1:2" ht="18" customHeight="1">
      <c r="A838" s="11">
        <v>835</v>
      </c>
      <c r="B838" s="12" t="s">
        <v>838</v>
      </c>
    </row>
    <row r="839" spans="1:2" ht="18" customHeight="1">
      <c r="A839" s="11">
        <v>836</v>
      </c>
      <c r="B839" s="12" t="s">
        <v>839</v>
      </c>
    </row>
    <row r="840" spans="1:2" ht="18" customHeight="1">
      <c r="A840" s="11">
        <v>837</v>
      </c>
      <c r="B840" s="12" t="s">
        <v>840</v>
      </c>
    </row>
    <row r="841" spans="1:2" ht="18" customHeight="1">
      <c r="A841" s="11">
        <v>838</v>
      </c>
      <c r="B841" s="12" t="s">
        <v>841</v>
      </c>
    </row>
    <row r="842" spans="1:2" ht="18" customHeight="1">
      <c r="A842" s="11">
        <v>839</v>
      </c>
      <c r="B842" s="12" t="s">
        <v>842</v>
      </c>
    </row>
    <row r="843" spans="1:2" ht="18" customHeight="1">
      <c r="A843" s="11">
        <v>840</v>
      </c>
      <c r="B843" s="12" t="s">
        <v>843</v>
      </c>
    </row>
    <row r="844" spans="1:2" ht="18" customHeight="1">
      <c r="A844" s="11">
        <v>841</v>
      </c>
      <c r="B844" s="12" t="s">
        <v>844</v>
      </c>
    </row>
    <row r="845" spans="1:2" ht="18" customHeight="1">
      <c r="A845" s="11">
        <v>842</v>
      </c>
      <c r="B845" s="12" t="s">
        <v>845</v>
      </c>
    </row>
    <row r="846" spans="1:2" ht="18" customHeight="1">
      <c r="A846" s="11">
        <v>843</v>
      </c>
      <c r="B846" s="12" t="s">
        <v>846</v>
      </c>
    </row>
    <row r="847" spans="1:2" ht="18" customHeight="1">
      <c r="A847" s="11">
        <v>844</v>
      </c>
      <c r="B847" s="12" t="s">
        <v>847</v>
      </c>
    </row>
    <row r="848" spans="1:2" ht="18" customHeight="1">
      <c r="A848" s="11">
        <v>845</v>
      </c>
      <c r="B848" s="12" t="s">
        <v>848</v>
      </c>
    </row>
    <row r="849" spans="1:2" ht="18" customHeight="1">
      <c r="A849" s="11">
        <v>846</v>
      </c>
      <c r="B849" s="12" t="s">
        <v>849</v>
      </c>
    </row>
    <row r="850" spans="1:2" ht="18" customHeight="1">
      <c r="A850" s="11">
        <v>847</v>
      </c>
      <c r="B850" s="12" t="s">
        <v>850</v>
      </c>
    </row>
    <row r="851" spans="1:2" ht="18" customHeight="1">
      <c r="A851" s="11">
        <v>848</v>
      </c>
      <c r="B851" s="12" t="s">
        <v>851</v>
      </c>
    </row>
    <row r="852" spans="1:2" ht="18" customHeight="1">
      <c r="A852" s="11">
        <v>849</v>
      </c>
      <c r="B852" s="12" t="s">
        <v>852</v>
      </c>
    </row>
    <row r="853" spans="1:2" ht="18" customHeight="1">
      <c r="A853" s="11">
        <v>850</v>
      </c>
      <c r="B853" s="12" t="s">
        <v>853</v>
      </c>
    </row>
    <row r="854" spans="1:2" ht="18" customHeight="1">
      <c r="A854" s="11">
        <v>851</v>
      </c>
      <c r="B854" s="12" t="s">
        <v>854</v>
      </c>
    </row>
    <row r="855" spans="1:2" ht="18" customHeight="1">
      <c r="A855" s="11">
        <v>852</v>
      </c>
      <c r="B855" s="12" t="s">
        <v>855</v>
      </c>
    </row>
    <row r="856" spans="1:2" ht="18" customHeight="1">
      <c r="A856" s="11">
        <v>853</v>
      </c>
      <c r="B856" s="12" t="s">
        <v>856</v>
      </c>
    </row>
    <row r="857" spans="1:2" ht="18" customHeight="1">
      <c r="A857" s="11">
        <v>854</v>
      </c>
      <c r="B857" s="12" t="s">
        <v>857</v>
      </c>
    </row>
    <row r="858" spans="1:2" ht="18" customHeight="1">
      <c r="A858" s="11">
        <v>855</v>
      </c>
      <c r="B858" s="12" t="s">
        <v>858</v>
      </c>
    </row>
    <row r="859" spans="1:2" ht="18" customHeight="1">
      <c r="A859" s="11">
        <v>856</v>
      </c>
      <c r="B859" s="12" t="s">
        <v>859</v>
      </c>
    </row>
    <row r="860" spans="1:2" ht="18" customHeight="1">
      <c r="A860" s="11">
        <v>857</v>
      </c>
      <c r="B860" s="12" t="s">
        <v>860</v>
      </c>
    </row>
    <row r="861" spans="1:2" ht="18" customHeight="1">
      <c r="A861" s="11">
        <v>858</v>
      </c>
      <c r="B861" s="12" t="s">
        <v>861</v>
      </c>
    </row>
    <row r="862" spans="1:2" ht="18" customHeight="1">
      <c r="A862" s="11">
        <v>859</v>
      </c>
      <c r="B862" s="12" t="s">
        <v>862</v>
      </c>
    </row>
    <row r="863" spans="1:2" ht="18" customHeight="1">
      <c r="A863" s="11">
        <v>860</v>
      </c>
      <c r="B863" s="12" t="s">
        <v>863</v>
      </c>
    </row>
    <row r="864" spans="1:2" ht="18" customHeight="1">
      <c r="A864" s="11">
        <v>861</v>
      </c>
      <c r="B864" s="12" t="s">
        <v>864</v>
      </c>
    </row>
    <row r="865" spans="1:2" ht="18" customHeight="1">
      <c r="A865" s="11">
        <v>862</v>
      </c>
      <c r="B865" s="12" t="s">
        <v>865</v>
      </c>
    </row>
    <row r="866" spans="1:2" ht="18" customHeight="1">
      <c r="A866" s="11">
        <v>863</v>
      </c>
      <c r="B866" s="12" t="s">
        <v>866</v>
      </c>
    </row>
    <row r="867" spans="1:2" ht="18" customHeight="1">
      <c r="A867" s="11">
        <v>864</v>
      </c>
      <c r="B867" s="12" t="s">
        <v>867</v>
      </c>
    </row>
    <row r="868" spans="1:2" ht="18" customHeight="1">
      <c r="A868" s="11">
        <v>865</v>
      </c>
      <c r="B868" s="12" t="s">
        <v>868</v>
      </c>
    </row>
    <row r="869" spans="1:2" ht="18" customHeight="1">
      <c r="A869" s="11">
        <v>866</v>
      </c>
      <c r="B869" s="12" t="s">
        <v>869</v>
      </c>
    </row>
    <row r="870" spans="1:2" ht="18" customHeight="1">
      <c r="A870" s="11">
        <v>867</v>
      </c>
      <c r="B870" s="12" t="s">
        <v>870</v>
      </c>
    </row>
    <row r="871" spans="1:2" ht="18" customHeight="1">
      <c r="A871" s="11">
        <v>868</v>
      </c>
      <c r="B871" s="12" t="s">
        <v>871</v>
      </c>
    </row>
    <row r="872" spans="1:2" ht="18" customHeight="1">
      <c r="A872" s="11">
        <v>869</v>
      </c>
      <c r="B872" s="12" t="s">
        <v>872</v>
      </c>
    </row>
    <row r="873" spans="1:2" ht="18" customHeight="1">
      <c r="A873" s="11">
        <v>870</v>
      </c>
      <c r="B873" s="12" t="s">
        <v>873</v>
      </c>
    </row>
    <row r="874" spans="1:2" ht="18" customHeight="1">
      <c r="A874" s="11">
        <v>871</v>
      </c>
      <c r="B874" s="12" t="s">
        <v>874</v>
      </c>
    </row>
    <row r="875" spans="1:2" ht="18" customHeight="1">
      <c r="A875" s="11">
        <v>872</v>
      </c>
      <c r="B875" s="12" t="s">
        <v>875</v>
      </c>
    </row>
    <row r="876" spans="1:2" ht="18" customHeight="1">
      <c r="A876" s="11">
        <v>873</v>
      </c>
      <c r="B876" s="12" t="s">
        <v>876</v>
      </c>
    </row>
    <row r="877" spans="1:2" ht="18" customHeight="1">
      <c r="A877" s="11">
        <v>874</v>
      </c>
      <c r="B877" s="12" t="s">
        <v>877</v>
      </c>
    </row>
    <row r="878" spans="1:2" ht="18" customHeight="1">
      <c r="A878" s="11">
        <v>875</v>
      </c>
      <c r="B878" s="12" t="s">
        <v>878</v>
      </c>
    </row>
    <row r="879" spans="1:2" ht="18" customHeight="1">
      <c r="A879" s="11">
        <v>876</v>
      </c>
      <c r="B879" s="12" t="s">
        <v>879</v>
      </c>
    </row>
    <row r="880" spans="1:2" ht="18" customHeight="1">
      <c r="A880" s="11">
        <v>877</v>
      </c>
      <c r="B880" s="12" t="s">
        <v>880</v>
      </c>
    </row>
    <row r="881" spans="1:2" ht="18" customHeight="1">
      <c r="A881" s="11">
        <v>878</v>
      </c>
      <c r="B881" s="12" t="s">
        <v>881</v>
      </c>
    </row>
    <row r="882" spans="1:2" ht="18" customHeight="1">
      <c r="A882" s="11">
        <v>879</v>
      </c>
      <c r="B882" s="12" t="s">
        <v>882</v>
      </c>
    </row>
    <row r="883" spans="1:2" ht="18" customHeight="1">
      <c r="A883" s="11">
        <v>880</v>
      </c>
      <c r="B883" s="12" t="s">
        <v>883</v>
      </c>
    </row>
    <row r="884" spans="1:2" ht="18" customHeight="1">
      <c r="A884" s="11">
        <v>881</v>
      </c>
      <c r="B884" s="12" t="s">
        <v>884</v>
      </c>
    </row>
    <row r="885" spans="1:2" ht="18" customHeight="1">
      <c r="A885" s="11">
        <v>882</v>
      </c>
      <c r="B885" s="12" t="s">
        <v>885</v>
      </c>
    </row>
    <row r="886" spans="1:2" ht="18" customHeight="1">
      <c r="A886" s="11">
        <v>883</v>
      </c>
      <c r="B886" s="12" t="s">
        <v>886</v>
      </c>
    </row>
    <row r="887" spans="1:2" ht="18" customHeight="1">
      <c r="A887" s="11">
        <v>884</v>
      </c>
      <c r="B887" s="12" t="s">
        <v>887</v>
      </c>
    </row>
    <row r="888" spans="1:2" ht="18" customHeight="1">
      <c r="A888" s="11">
        <v>885</v>
      </c>
      <c r="B888" s="12" t="s">
        <v>888</v>
      </c>
    </row>
    <row r="889" spans="1:2" ht="18" customHeight="1">
      <c r="A889" s="11">
        <v>886</v>
      </c>
      <c r="B889" s="12" t="s">
        <v>889</v>
      </c>
    </row>
    <row r="890" spans="1:2" ht="18" customHeight="1">
      <c r="A890" s="11">
        <v>887</v>
      </c>
      <c r="B890" s="12" t="s">
        <v>890</v>
      </c>
    </row>
    <row r="891" spans="1:2" ht="18" customHeight="1">
      <c r="A891" s="11">
        <v>888</v>
      </c>
      <c r="B891" s="12" t="s">
        <v>891</v>
      </c>
    </row>
    <row r="892" spans="1:2" ht="18" customHeight="1">
      <c r="A892" s="11">
        <v>889</v>
      </c>
      <c r="B892" s="12" t="s">
        <v>892</v>
      </c>
    </row>
    <row r="893" spans="1:2" ht="18" customHeight="1">
      <c r="A893" s="11">
        <v>890</v>
      </c>
      <c r="B893" s="12" t="s">
        <v>893</v>
      </c>
    </row>
    <row r="894" spans="1:2" ht="18" customHeight="1">
      <c r="A894" s="11">
        <v>891</v>
      </c>
      <c r="B894" s="12" t="s">
        <v>894</v>
      </c>
    </row>
    <row r="895" spans="1:2" ht="18" customHeight="1">
      <c r="A895" s="11">
        <v>892</v>
      </c>
      <c r="B895" s="12" t="s">
        <v>895</v>
      </c>
    </row>
    <row r="896" spans="1:2" ht="18" customHeight="1">
      <c r="A896" s="11">
        <v>893</v>
      </c>
      <c r="B896" s="12" t="s">
        <v>896</v>
      </c>
    </row>
    <row r="897" spans="1:2" ht="18" customHeight="1">
      <c r="A897" s="11">
        <v>894</v>
      </c>
      <c r="B897" s="12" t="s">
        <v>897</v>
      </c>
    </row>
    <row r="898" spans="1:2" ht="18" customHeight="1">
      <c r="A898" s="11">
        <v>895</v>
      </c>
      <c r="B898" s="12" t="s">
        <v>898</v>
      </c>
    </row>
    <row r="899" spans="1:2" ht="18" customHeight="1">
      <c r="A899" s="11">
        <v>896</v>
      </c>
      <c r="B899" s="12" t="s">
        <v>899</v>
      </c>
    </row>
    <row r="900" spans="1:2" ht="18" customHeight="1">
      <c r="A900" s="11">
        <v>897</v>
      </c>
      <c r="B900" s="12" t="s">
        <v>900</v>
      </c>
    </row>
    <row r="901" spans="1:2" ht="18" customHeight="1">
      <c r="A901" s="11">
        <v>898</v>
      </c>
      <c r="B901" s="12" t="s">
        <v>901</v>
      </c>
    </row>
    <row r="902" spans="1:2" ht="18" customHeight="1">
      <c r="A902" s="11">
        <v>899</v>
      </c>
      <c r="B902" s="12" t="s">
        <v>902</v>
      </c>
    </row>
    <row r="903" spans="1:2" ht="18" customHeight="1">
      <c r="A903" s="11">
        <v>900</v>
      </c>
      <c r="B903" s="12" t="s">
        <v>903</v>
      </c>
    </row>
    <row r="904" spans="1:2" ht="18" customHeight="1">
      <c r="A904" s="11">
        <v>901</v>
      </c>
      <c r="B904" s="12" t="s">
        <v>904</v>
      </c>
    </row>
    <row r="905" spans="1:2" ht="18" customHeight="1">
      <c r="A905" s="11">
        <v>902</v>
      </c>
      <c r="B905" s="12" t="s">
        <v>905</v>
      </c>
    </row>
    <row r="906" spans="1:2" ht="18" customHeight="1">
      <c r="A906" s="11">
        <v>903</v>
      </c>
      <c r="B906" s="12" t="s">
        <v>906</v>
      </c>
    </row>
    <row r="907" spans="1:2" ht="18" customHeight="1">
      <c r="A907" s="11">
        <v>904</v>
      </c>
      <c r="B907" s="12" t="s">
        <v>907</v>
      </c>
    </row>
    <row r="908" spans="1:2" ht="18" customHeight="1">
      <c r="A908" s="11">
        <v>905</v>
      </c>
      <c r="B908" s="12" t="s">
        <v>908</v>
      </c>
    </row>
    <row r="909" spans="1:2" ht="18" customHeight="1">
      <c r="A909" s="11">
        <v>906</v>
      </c>
      <c r="B909" s="12" t="s">
        <v>909</v>
      </c>
    </row>
    <row r="910" spans="1:2" ht="18" customHeight="1">
      <c r="A910" s="11">
        <v>907</v>
      </c>
      <c r="B910" s="12" t="s">
        <v>910</v>
      </c>
    </row>
    <row r="911" spans="1:2" ht="18" customHeight="1">
      <c r="A911" s="11">
        <v>908</v>
      </c>
      <c r="B911" s="12" t="s">
        <v>911</v>
      </c>
    </row>
    <row r="912" spans="1:2" ht="18" customHeight="1">
      <c r="A912" s="11">
        <v>909</v>
      </c>
      <c r="B912" s="12" t="s">
        <v>912</v>
      </c>
    </row>
    <row r="913" spans="1:2" ht="18" customHeight="1">
      <c r="A913" s="11">
        <v>910</v>
      </c>
      <c r="B913" s="12" t="s">
        <v>913</v>
      </c>
    </row>
    <row r="914" spans="1:2" ht="18" customHeight="1">
      <c r="A914" s="11">
        <v>911</v>
      </c>
      <c r="B914" s="12" t="s">
        <v>914</v>
      </c>
    </row>
    <row r="915" spans="1:2" ht="18" customHeight="1">
      <c r="A915" s="11">
        <v>912</v>
      </c>
      <c r="B915" s="12" t="s">
        <v>915</v>
      </c>
    </row>
    <row r="916" spans="1:2" ht="18" customHeight="1">
      <c r="A916" s="11">
        <v>913</v>
      </c>
      <c r="B916" s="12" t="s">
        <v>916</v>
      </c>
    </row>
    <row r="917" spans="1:2" ht="18" customHeight="1">
      <c r="A917" s="11">
        <v>914</v>
      </c>
      <c r="B917" s="12" t="s">
        <v>917</v>
      </c>
    </row>
    <row r="918" spans="1:2" ht="18" customHeight="1">
      <c r="A918" s="11">
        <v>915</v>
      </c>
      <c r="B918" s="12" t="s">
        <v>918</v>
      </c>
    </row>
    <row r="919" spans="1:2" ht="18" customHeight="1">
      <c r="A919" s="11">
        <v>916</v>
      </c>
      <c r="B919" s="12" t="s">
        <v>919</v>
      </c>
    </row>
    <row r="920" spans="1:2" ht="18" customHeight="1">
      <c r="A920" s="11">
        <v>917</v>
      </c>
      <c r="B920" s="12" t="s">
        <v>920</v>
      </c>
    </row>
    <row r="921" spans="1:2" ht="18" customHeight="1">
      <c r="A921" s="11">
        <v>918</v>
      </c>
      <c r="B921" s="12" t="s">
        <v>921</v>
      </c>
    </row>
    <row r="922" spans="1:2" ht="18" customHeight="1">
      <c r="A922" s="11">
        <v>919</v>
      </c>
      <c r="B922" s="12" t="s">
        <v>922</v>
      </c>
    </row>
    <row r="923" spans="1:2" ht="18" customHeight="1">
      <c r="A923" s="11">
        <v>920</v>
      </c>
      <c r="B923" s="12" t="s">
        <v>923</v>
      </c>
    </row>
    <row r="924" spans="1:2" ht="18" customHeight="1">
      <c r="A924" s="11">
        <v>921</v>
      </c>
      <c r="B924" s="12" t="s">
        <v>924</v>
      </c>
    </row>
    <row r="925" spans="1:2" ht="18" customHeight="1">
      <c r="A925" s="11">
        <v>922</v>
      </c>
      <c r="B925" s="12" t="s">
        <v>925</v>
      </c>
    </row>
    <row r="926" spans="1:2" ht="18" customHeight="1">
      <c r="A926" s="11">
        <v>923</v>
      </c>
      <c r="B926" s="12" t="s">
        <v>926</v>
      </c>
    </row>
    <row r="927" spans="1:2" ht="18" customHeight="1">
      <c r="A927" s="11">
        <v>924</v>
      </c>
      <c r="B927" s="12" t="s">
        <v>927</v>
      </c>
    </row>
    <row r="928" spans="1:2" ht="18" customHeight="1">
      <c r="A928" s="11">
        <v>925</v>
      </c>
      <c r="B928" s="12" t="s">
        <v>928</v>
      </c>
    </row>
    <row r="929" spans="1:2" ht="18" customHeight="1">
      <c r="A929" s="11">
        <v>926</v>
      </c>
      <c r="B929" s="12" t="s">
        <v>929</v>
      </c>
    </row>
    <row r="930" spans="1:2" ht="18" customHeight="1">
      <c r="A930" s="11">
        <v>927</v>
      </c>
      <c r="B930" s="12" t="s">
        <v>930</v>
      </c>
    </row>
    <row r="931" spans="1:2" ht="18" customHeight="1">
      <c r="A931" s="11">
        <v>928</v>
      </c>
      <c r="B931" s="12" t="s">
        <v>931</v>
      </c>
    </row>
    <row r="932" spans="1:2" ht="18" customHeight="1">
      <c r="A932" s="11">
        <v>929</v>
      </c>
      <c r="B932" s="12" t="s">
        <v>932</v>
      </c>
    </row>
    <row r="933" spans="1:2" ht="18" customHeight="1">
      <c r="A933" s="11">
        <v>930</v>
      </c>
      <c r="B933" s="12" t="s">
        <v>933</v>
      </c>
    </row>
    <row r="934" spans="1:2" ht="18" customHeight="1">
      <c r="A934" s="11">
        <v>931</v>
      </c>
      <c r="B934" s="12" t="s">
        <v>934</v>
      </c>
    </row>
    <row r="935" spans="1:2" ht="18" customHeight="1">
      <c r="A935" s="11">
        <v>932</v>
      </c>
      <c r="B935" s="12" t="s">
        <v>935</v>
      </c>
    </row>
    <row r="936" spans="1:2" ht="18" customHeight="1">
      <c r="A936" s="11">
        <v>933</v>
      </c>
      <c r="B936" s="12" t="s">
        <v>936</v>
      </c>
    </row>
    <row r="937" spans="1:2" ht="18" customHeight="1">
      <c r="A937" s="11">
        <v>934</v>
      </c>
      <c r="B937" s="12" t="s">
        <v>937</v>
      </c>
    </row>
    <row r="938" spans="1:2" ht="18" customHeight="1">
      <c r="A938" s="11">
        <v>935</v>
      </c>
      <c r="B938" s="12" t="s">
        <v>938</v>
      </c>
    </row>
    <row r="939" spans="1:2" ht="18" customHeight="1">
      <c r="A939" s="11">
        <v>936</v>
      </c>
      <c r="B939" s="12" t="s">
        <v>939</v>
      </c>
    </row>
    <row r="940" spans="1:2" ht="18" customHeight="1">
      <c r="A940" s="11">
        <v>937</v>
      </c>
      <c r="B940" s="12" t="s">
        <v>940</v>
      </c>
    </row>
    <row r="941" spans="1:2" ht="18" customHeight="1">
      <c r="A941" s="11">
        <v>938</v>
      </c>
      <c r="B941" s="12" t="s">
        <v>941</v>
      </c>
    </row>
    <row r="942" spans="1:2" ht="18" customHeight="1">
      <c r="A942" s="11">
        <v>939</v>
      </c>
      <c r="B942" s="12" t="s">
        <v>942</v>
      </c>
    </row>
    <row r="943" spans="1:2" ht="18" customHeight="1">
      <c r="A943" s="11">
        <v>940</v>
      </c>
      <c r="B943" s="12" t="s">
        <v>943</v>
      </c>
    </row>
    <row r="944" spans="1:2" ht="18" customHeight="1">
      <c r="A944" s="11">
        <v>941</v>
      </c>
      <c r="B944" s="12" t="s">
        <v>944</v>
      </c>
    </row>
    <row r="945" spans="1:2" ht="18" customHeight="1">
      <c r="A945" s="11">
        <v>942</v>
      </c>
      <c r="B945" s="12" t="s">
        <v>945</v>
      </c>
    </row>
    <row r="946" spans="1:2" ht="18" customHeight="1">
      <c r="A946" s="11">
        <v>943</v>
      </c>
      <c r="B946" s="12" t="s">
        <v>946</v>
      </c>
    </row>
    <row r="947" spans="1:2" ht="18" customHeight="1">
      <c r="A947" s="11">
        <v>944</v>
      </c>
      <c r="B947" s="12" t="s">
        <v>947</v>
      </c>
    </row>
    <row r="948" spans="1:2" ht="18" customHeight="1">
      <c r="A948" s="11">
        <v>945</v>
      </c>
      <c r="B948" s="12" t="s">
        <v>948</v>
      </c>
    </row>
    <row r="949" spans="1:2" ht="18" customHeight="1">
      <c r="A949" s="11">
        <v>946</v>
      </c>
      <c r="B949" s="12" t="s">
        <v>949</v>
      </c>
    </row>
    <row r="950" spans="1:2" ht="18" customHeight="1">
      <c r="A950" s="11">
        <v>947</v>
      </c>
      <c r="B950" s="12" t="s">
        <v>950</v>
      </c>
    </row>
    <row r="951" spans="1:2" ht="18" customHeight="1">
      <c r="A951" s="11">
        <v>948</v>
      </c>
      <c r="B951" s="12" t="s">
        <v>951</v>
      </c>
    </row>
    <row r="952" spans="1:2" ht="18" customHeight="1">
      <c r="A952" s="11">
        <v>949</v>
      </c>
      <c r="B952" s="12" t="s">
        <v>952</v>
      </c>
    </row>
    <row r="953" spans="1:2" ht="18" customHeight="1">
      <c r="A953" s="11">
        <v>950</v>
      </c>
      <c r="B953" s="12" t="s">
        <v>953</v>
      </c>
    </row>
    <row r="954" spans="1:2" ht="18" customHeight="1">
      <c r="A954" s="11">
        <v>951</v>
      </c>
      <c r="B954" s="12" t="s">
        <v>954</v>
      </c>
    </row>
    <row r="955" spans="1:2" s="3" customFormat="1" ht="18" customHeight="1">
      <c r="A955" s="11">
        <v>952</v>
      </c>
      <c r="B955" s="12" t="s">
        <v>955</v>
      </c>
    </row>
    <row r="956" spans="1:2" s="3" customFormat="1" ht="18" customHeight="1">
      <c r="A956" s="11">
        <v>953</v>
      </c>
      <c r="B956" s="12" t="s">
        <v>956</v>
      </c>
    </row>
    <row r="957" spans="1:2" s="3" customFormat="1" ht="18" customHeight="1">
      <c r="A957" s="11">
        <v>954</v>
      </c>
      <c r="B957" s="12" t="s">
        <v>957</v>
      </c>
    </row>
    <row r="958" spans="1:2" ht="18" customHeight="1">
      <c r="A958" s="11">
        <v>955</v>
      </c>
      <c r="B958" s="12" t="s">
        <v>958</v>
      </c>
    </row>
    <row r="959" spans="1:2" ht="18" customHeight="1">
      <c r="A959" s="11">
        <v>956</v>
      </c>
      <c r="B959" s="12" t="s">
        <v>959</v>
      </c>
    </row>
    <row r="960" spans="1:2" ht="18" customHeight="1">
      <c r="A960" s="11">
        <v>957</v>
      </c>
      <c r="B960" s="12" t="s">
        <v>960</v>
      </c>
    </row>
    <row r="961" spans="1:2" ht="18" customHeight="1">
      <c r="A961" s="11">
        <v>958</v>
      </c>
      <c r="B961" s="12" t="s">
        <v>961</v>
      </c>
    </row>
    <row r="962" spans="1:2" ht="18" customHeight="1">
      <c r="A962" s="11">
        <v>959</v>
      </c>
      <c r="B962" s="12" t="s">
        <v>962</v>
      </c>
    </row>
    <row r="963" spans="1:2" ht="18" customHeight="1">
      <c r="A963" s="11">
        <v>960</v>
      </c>
      <c r="B963" s="12" t="s">
        <v>963</v>
      </c>
    </row>
    <row r="964" spans="1:2" ht="18" customHeight="1">
      <c r="A964" s="11">
        <v>961</v>
      </c>
      <c r="B964" s="12" t="s">
        <v>964</v>
      </c>
    </row>
    <row r="965" spans="1:2" ht="18" customHeight="1">
      <c r="A965" s="11">
        <v>962</v>
      </c>
      <c r="B965" s="12" t="s">
        <v>965</v>
      </c>
    </row>
    <row r="966" spans="1:2" ht="18" customHeight="1">
      <c r="A966" s="11">
        <v>963</v>
      </c>
      <c r="B966" s="12" t="s">
        <v>966</v>
      </c>
    </row>
    <row r="967" spans="1:2" ht="18" customHeight="1">
      <c r="A967" s="11">
        <v>964</v>
      </c>
      <c r="B967" s="12" t="s">
        <v>967</v>
      </c>
    </row>
    <row r="968" spans="1:2" ht="18" customHeight="1">
      <c r="A968" s="11">
        <v>965</v>
      </c>
      <c r="B968" s="12" t="s">
        <v>968</v>
      </c>
    </row>
    <row r="969" spans="1:2" ht="18" customHeight="1">
      <c r="A969" s="11">
        <v>966</v>
      </c>
      <c r="B969" s="12" t="s">
        <v>969</v>
      </c>
    </row>
    <row r="970" spans="1:2" ht="18" customHeight="1">
      <c r="A970" s="11">
        <v>967</v>
      </c>
      <c r="B970" s="12" t="s">
        <v>970</v>
      </c>
    </row>
    <row r="971" spans="1:2" ht="18" customHeight="1">
      <c r="A971" s="11">
        <v>968</v>
      </c>
      <c r="B971" s="12" t="s">
        <v>971</v>
      </c>
    </row>
    <row r="972" spans="1:2" ht="18" customHeight="1">
      <c r="A972" s="11">
        <v>969</v>
      </c>
      <c r="B972" s="12" t="s">
        <v>972</v>
      </c>
    </row>
    <row r="973" spans="1:2" ht="18" customHeight="1">
      <c r="A973" s="11">
        <v>970</v>
      </c>
      <c r="B973" s="12" t="s">
        <v>973</v>
      </c>
    </row>
    <row r="974" spans="1:2" ht="18" customHeight="1">
      <c r="A974" s="11">
        <v>971</v>
      </c>
      <c r="B974" s="12" t="s">
        <v>974</v>
      </c>
    </row>
    <row r="975" spans="1:2" ht="18" customHeight="1">
      <c r="A975" s="11">
        <v>972</v>
      </c>
      <c r="B975" s="12" t="s">
        <v>975</v>
      </c>
    </row>
    <row r="976" spans="1:2" ht="18" customHeight="1">
      <c r="A976" s="11">
        <v>973</v>
      </c>
      <c r="B976" s="12" t="s">
        <v>976</v>
      </c>
    </row>
    <row r="977" spans="1:2" ht="18" customHeight="1">
      <c r="A977" s="11">
        <v>974</v>
      </c>
      <c r="B977" s="12" t="s">
        <v>977</v>
      </c>
    </row>
    <row r="978" spans="1:2" ht="18" customHeight="1">
      <c r="A978" s="11">
        <v>975</v>
      </c>
      <c r="B978" s="12" t="s">
        <v>978</v>
      </c>
    </row>
    <row r="979" spans="1:2" ht="18" customHeight="1">
      <c r="A979" s="11">
        <v>976</v>
      </c>
      <c r="B979" s="12" t="s">
        <v>979</v>
      </c>
    </row>
    <row r="980" spans="1:2" ht="18" customHeight="1">
      <c r="A980" s="11">
        <v>977</v>
      </c>
      <c r="B980" s="12" t="s">
        <v>980</v>
      </c>
    </row>
    <row r="981" spans="1:2" ht="18" customHeight="1">
      <c r="A981" s="11">
        <v>978</v>
      </c>
      <c r="B981" s="12" t="s">
        <v>981</v>
      </c>
    </row>
    <row r="982" spans="1:2" ht="18" customHeight="1">
      <c r="A982" s="11">
        <v>979</v>
      </c>
      <c r="B982" s="12" t="s">
        <v>982</v>
      </c>
    </row>
    <row r="983" spans="1:2" ht="18" customHeight="1">
      <c r="A983" s="11">
        <v>980</v>
      </c>
      <c r="B983" s="12" t="s">
        <v>983</v>
      </c>
    </row>
    <row r="984" spans="1:2" ht="18" customHeight="1">
      <c r="A984" s="11">
        <v>981</v>
      </c>
      <c r="B984" s="12" t="s">
        <v>984</v>
      </c>
    </row>
    <row r="985" spans="1:2" ht="18" customHeight="1">
      <c r="A985" s="11">
        <v>982</v>
      </c>
      <c r="B985" s="12" t="s">
        <v>985</v>
      </c>
    </row>
    <row r="986" spans="1:2" ht="18" customHeight="1">
      <c r="A986" s="11">
        <v>983</v>
      </c>
      <c r="B986" s="12" t="s">
        <v>986</v>
      </c>
    </row>
    <row r="987" spans="1:2" ht="18" customHeight="1">
      <c r="A987" s="11">
        <v>984</v>
      </c>
      <c r="B987" s="12" t="s">
        <v>987</v>
      </c>
    </row>
    <row r="988" spans="1:2" ht="18" customHeight="1">
      <c r="A988" s="11">
        <v>985</v>
      </c>
      <c r="B988" s="12" t="s">
        <v>988</v>
      </c>
    </row>
    <row r="989" spans="1:2" ht="18" customHeight="1">
      <c r="A989" s="11">
        <v>986</v>
      </c>
      <c r="B989" s="12" t="s">
        <v>989</v>
      </c>
    </row>
    <row r="990" spans="1:2" ht="18" customHeight="1">
      <c r="A990" s="11">
        <v>987</v>
      </c>
      <c r="B990" s="12" t="s">
        <v>990</v>
      </c>
    </row>
    <row r="991" spans="1:2" ht="18" customHeight="1">
      <c r="A991" s="11">
        <v>988</v>
      </c>
      <c r="B991" s="12" t="s">
        <v>991</v>
      </c>
    </row>
    <row r="992" spans="1:2" ht="18" customHeight="1">
      <c r="A992" s="11">
        <v>989</v>
      </c>
      <c r="B992" s="12" t="s">
        <v>992</v>
      </c>
    </row>
    <row r="993" spans="1:2" ht="18" customHeight="1">
      <c r="A993" s="11">
        <v>990</v>
      </c>
      <c r="B993" s="12" t="s">
        <v>993</v>
      </c>
    </row>
    <row r="994" spans="1:2" ht="18" customHeight="1">
      <c r="A994" s="11">
        <v>991</v>
      </c>
      <c r="B994" s="12" t="s">
        <v>994</v>
      </c>
    </row>
    <row r="995" spans="1:2" ht="18" customHeight="1">
      <c r="A995" s="11">
        <v>992</v>
      </c>
      <c r="B995" s="12" t="s">
        <v>995</v>
      </c>
    </row>
    <row r="996" spans="1:2" ht="18" customHeight="1">
      <c r="A996" s="11">
        <v>993</v>
      </c>
      <c r="B996" s="12" t="s">
        <v>996</v>
      </c>
    </row>
    <row r="997" spans="1:2" ht="18" customHeight="1">
      <c r="A997" s="11">
        <v>994</v>
      </c>
      <c r="B997" s="12" t="s">
        <v>997</v>
      </c>
    </row>
    <row r="998" spans="1:2" ht="18" customHeight="1">
      <c r="A998" s="11">
        <v>995</v>
      </c>
      <c r="B998" s="12" t="s">
        <v>998</v>
      </c>
    </row>
    <row r="999" spans="1:2" ht="18" customHeight="1">
      <c r="A999" s="11">
        <v>996</v>
      </c>
      <c r="B999" s="12" t="s">
        <v>999</v>
      </c>
    </row>
    <row r="1000" spans="1:2" ht="18" customHeight="1">
      <c r="A1000" s="11">
        <v>997</v>
      </c>
      <c r="B1000" s="12" t="s">
        <v>1000</v>
      </c>
    </row>
    <row r="1001" spans="1:2" ht="18" customHeight="1">
      <c r="A1001" s="11">
        <v>998</v>
      </c>
      <c r="B1001" s="12" t="s">
        <v>1001</v>
      </c>
    </row>
    <row r="1002" spans="1:2" ht="18" customHeight="1">
      <c r="A1002" s="11">
        <v>999</v>
      </c>
      <c r="B1002" s="12" t="s">
        <v>1002</v>
      </c>
    </row>
    <row r="1003" spans="1:2" ht="18" customHeight="1">
      <c r="A1003" s="11">
        <v>1000</v>
      </c>
      <c r="B1003" s="12" t="s">
        <v>1003</v>
      </c>
    </row>
    <row r="1004" spans="1:2" ht="18" customHeight="1">
      <c r="A1004" s="11">
        <v>1001</v>
      </c>
      <c r="B1004" s="12" t="s">
        <v>1004</v>
      </c>
    </row>
    <row r="1005" spans="1:2" ht="18" customHeight="1">
      <c r="A1005" s="11">
        <v>1002</v>
      </c>
      <c r="B1005" s="12" t="s">
        <v>1005</v>
      </c>
    </row>
    <row r="1006" spans="1:2" ht="18" customHeight="1">
      <c r="A1006" s="11">
        <v>1003</v>
      </c>
      <c r="B1006" s="12" t="s">
        <v>1006</v>
      </c>
    </row>
    <row r="1007" spans="1:2" ht="18" customHeight="1">
      <c r="A1007" s="11">
        <v>1004</v>
      </c>
      <c r="B1007" s="12" t="s">
        <v>1007</v>
      </c>
    </row>
    <row r="1008" spans="1:2" ht="18" customHeight="1">
      <c r="A1008" s="11">
        <v>1005</v>
      </c>
      <c r="B1008" s="12" t="s">
        <v>1008</v>
      </c>
    </row>
    <row r="1009" spans="1:2" ht="18" customHeight="1">
      <c r="A1009" s="11">
        <v>1006</v>
      </c>
      <c r="B1009" s="12" t="s">
        <v>1009</v>
      </c>
    </row>
    <row r="1010" spans="1:2" ht="18" customHeight="1">
      <c r="A1010" s="11">
        <v>1007</v>
      </c>
      <c r="B1010" s="12" t="s">
        <v>1010</v>
      </c>
    </row>
    <row r="1011" spans="1:2" ht="18" customHeight="1">
      <c r="A1011" s="11">
        <v>1008</v>
      </c>
      <c r="B1011" s="12" t="s">
        <v>1011</v>
      </c>
    </row>
    <row r="1012" spans="1:2" ht="18" customHeight="1">
      <c r="A1012" s="11">
        <v>1009</v>
      </c>
      <c r="B1012" s="12" t="s">
        <v>1012</v>
      </c>
    </row>
    <row r="1013" spans="1:2" ht="18" customHeight="1">
      <c r="A1013" s="11">
        <v>1010</v>
      </c>
      <c r="B1013" s="12" t="s">
        <v>1013</v>
      </c>
    </row>
    <row r="1014" spans="1:2" ht="18" customHeight="1">
      <c r="A1014" s="11">
        <v>1011</v>
      </c>
      <c r="B1014" s="12" t="s">
        <v>1014</v>
      </c>
    </row>
    <row r="1015" spans="1:2" ht="18" customHeight="1">
      <c r="A1015" s="11">
        <v>1012</v>
      </c>
      <c r="B1015" s="12" t="s">
        <v>1015</v>
      </c>
    </row>
    <row r="1016" spans="1:2" ht="18" customHeight="1">
      <c r="A1016" s="11">
        <v>1013</v>
      </c>
      <c r="B1016" s="12" t="s">
        <v>1016</v>
      </c>
    </row>
    <row r="1017" spans="1:2" ht="18" customHeight="1">
      <c r="A1017" s="11">
        <v>1014</v>
      </c>
      <c r="B1017" s="12" t="s">
        <v>1017</v>
      </c>
    </row>
    <row r="1018" spans="1:2" ht="18" customHeight="1">
      <c r="A1018" s="11">
        <v>1015</v>
      </c>
      <c r="B1018" s="12" t="s">
        <v>1018</v>
      </c>
    </row>
    <row r="1019" spans="1:2" ht="18" customHeight="1">
      <c r="A1019" s="11">
        <v>1016</v>
      </c>
      <c r="B1019" s="12" t="s">
        <v>1019</v>
      </c>
    </row>
    <row r="1020" spans="1:2" ht="18" customHeight="1">
      <c r="A1020" s="11">
        <v>1017</v>
      </c>
      <c r="B1020" s="12" t="s">
        <v>1020</v>
      </c>
    </row>
    <row r="1021" spans="1:2" ht="18" customHeight="1">
      <c r="A1021" s="11">
        <v>1018</v>
      </c>
      <c r="B1021" s="12" t="s">
        <v>1021</v>
      </c>
    </row>
    <row r="1022" spans="1:2" ht="18" customHeight="1">
      <c r="A1022" s="11">
        <v>1019</v>
      </c>
      <c r="B1022" s="12" t="s">
        <v>1022</v>
      </c>
    </row>
    <row r="1023" spans="1:2" ht="18" customHeight="1">
      <c r="A1023" s="11">
        <v>1020</v>
      </c>
      <c r="B1023" s="12" t="s">
        <v>1023</v>
      </c>
    </row>
    <row r="1024" spans="1:2" ht="18" customHeight="1">
      <c r="A1024" s="11">
        <v>1021</v>
      </c>
      <c r="B1024" s="12" t="s">
        <v>1024</v>
      </c>
    </row>
    <row r="1025" spans="1:2" ht="18" customHeight="1">
      <c r="A1025" s="11">
        <v>1022</v>
      </c>
      <c r="B1025" s="12" t="s">
        <v>1025</v>
      </c>
    </row>
    <row r="1026" spans="1:2" ht="18" customHeight="1">
      <c r="A1026" s="11">
        <v>1023</v>
      </c>
      <c r="B1026" s="12" t="s">
        <v>1026</v>
      </c>
    </row>
    <row r="1027" spans="1:2" ht="18" customHeight="1">
      <c r="A1027" s="11">
        <v>1024</v>
      </c>
      <c r="B1027" s="12" t="s">
        <v>1027</v>
      </c>
    </row>
    <row r="1028" spans="1:2" ht="18" customHeight="1">
      <c r="A1028" s="11">
        <v>1025</v>
      </c>
      <c r="B1028" s="12" t="s">
        <v>1028</v>
      </c>
    </row>
    <row r="1029" spans="1:2" ht="18" customHeight="1">
      <c r="A1029" s="11">
        <v>1026</v>
      </c>
      <c r="B1029" s="12" t="s">
        <v>1029</v>
      </c>
    </row>
    <row r="1030" spans="1:2" ht="18" customHeight="1">
      <c r="A1030" s="11">
        <v>1027</v>
      </c>
      <c r="B1030" s="12" t="s">
        <v>1030</v>
      </c>
    </row>
    <row r="1031" spans="1:2" ht="18" customHeight="1">
      <c r="A1031" s="11">
        <v>1028</v>
      </c>
      <c r="B1031" s="12" t="s">
        <v>1031</v>
      </c>
    </row>
    <row r="1032" spans="1:2" ht="18" customHeight="1">
      <c r="A1032" s="11">
        <v>1029</v>
      </c>
      <c r="B1032" s="12" t="s">
        <v>1032</v>
      </c>
    </row>
    <row r="1033" spans="1:2" ht="18" customHeight="1">
      <c r="A1033" s="11">
        <v>1030</v>
      </c>
      <c r="B1033" s="12" t="s">
        <v>1033</v>
      </c>
    </row>
    <row r="1034" spans="1:2" ht="18" customHeight="1">
      <c r="A1034" s="11">
        <v>1031</v>
      </c>
      <c r="B1034" s="12" t="s">
        <v>1034</v>
      </c>
    </row>
    <row r="1035" spans="1:2" ht="18" customHeight="1">
      <c r="A1035" s="11">
        <v>1032</v>
      </c>
      <c r="B1035" s="12" t="s">
        <v>1035</v>
      </c>
    </row>
    <row r="1036" spans="1:2" ht="18" customHeight="1">
      <c r="A1036" s="11">
        <v>1033</v>
      </c>
      <c r="B1036" s="12" t="s">
        <v>1036</v>
      </c>
    </row>
    <row r="1037" spans="1:2" ht="18" customHeight="1">
      <c r="A1037" s="11">
        <v>1034</v>
      </c>
      <c r="B1037" s="12" t="s">
        <v>1037</v>
      </c>
    </row>
    <row r="1038" spans="1:2" ht="18" customHeight="1">
      <c r="A1038" s="11">
        <v>1035</v>
      </c>
      <c r="B1038" s="12" t="s">
        <v>1038</v>
      </c>
    </row>
    <row r="1039" spans="1:2" ht="18" customHeight="1">
      <c r="A1039" s="11">
        <v>1036</v>
      </c>
      <c r="B1039" s="12" t="s">
        <v>1039</v>
      </c>
    </row>
    <row r="1040" spans="1:2" ht="18" customHeight="1">
      <c r="A1040" s="11">
        <v>1037</v>
      </c>
      <c r="B1040" s="12" t="s">
        <v>1040</v>
      </c>
    </row>
    <row r="1041" spans="1:2" ht="18" customHeight="1">
      <c r="A1041" s="11">
        <v>1038</v>
      </c>
      <c r="B1041" s="12" t="s">
        <v>1041</v>
      </c>
    </row>
    <row r="1042" spans="1:2" ht="18" customHeight="1">
      <c r="A1042" s="11">
        <v>1039</v>
      </c>
      <c r="B1042" s="12" t="s">
        <v>1042</v>
      </c>
    </row>
    <row r="1043" spans="1:2" ht="18" customHeight="1">
      <c r="A1043" s="11">
        <v>1040</v>
      </c>
      <c r="B1043" s="12" t="s">
        <v>1043</v>
      </c>
    </row>
    <row r="1044" spans="1:2" ht="18" customHeight="1">
      <c r="A1044" s="11">
        <v>1041</v>
      </c>
      <c r="B1044" s="12" t="s">
        <v>1044</v>
      </c>
    </row>
    <row r="1045" spans="1:2" ht="18" customHeight="1">
      <c r="A1045" s="11">
        <v>1042</v>
      </c>
      <c r="B1045" s="12" t="s">
        <v>1045</v>
      </c>
    </row>
    <row r="1046" spans="1:2" ht="18" customHeight="1">
      <c r="A1046" s="11">
        <v>1043</v>
      </c>
      <c r="B1046" s="12" t="s">
        <v>1046</v>
      </c>
    </row>
    <row r="1047" spans="1:2" ht="18" customHeight="1">
      <c r="A1047" s="11">
        <v>1044</v>
      </c>
      <c r="B1047" s="12" t="s">
        <v>1047</v>
      </c>
    </row>
    <row r="1048" spans="1:2" ht="18" customHeight="1">
      <c r="A1048" s="11">
        <v>1045</v>
      </c>
      <c r="B1048" s="12" t="s">
        <v>1048</v>
      </c>
    </row>
    <row r="1049" spans="1:2" ht="18" customHeight="1">
      <c r="A1049" s="11">
        <v>1046</v>
      </c>
      <c r="B1049" s="12" t="s">
        <v>1049</v>
      </c>
    </row>
    <row r="1050" spans="1:2" ht="18" customHeight="1">
      <c r="A1050" s="11">
        <v>1047</v>
      </c>
      <c r="B1050" s="12" t="s">
        <v>1050</v>
      </c>
    </row>
    <row r="1051" spans="1:2" ht="18" customHeight="1">
      <c r="A1051" s="11">
        <v>1048</v>
      </c>
      <c r="B1051" s="12" t="s">
        <v>1051</v>
      </c>
    </row>
    <row r="1052" spans="1:2" ht="18" customHeight="1">
      <c r="A1052" s="11">
        <v>1049</v>
      </c>
      <c r="B1052" s="12" t="s">
        <v>1052</v>
      </c>
    </row>
    <row r="1053" spans="1:2" ht="18" customHeight="1">
      <c r="A1053" s="11">
        <v>1050</v>
      </c>
      <c r="B1053" s="12" t="s">
        <v>1053</v>
      </c>
    </row>
    <row r="1054" spans="1:2" ht="18" customHeight="1">
      <c r="A1054" s="11">
        <v>1051</v>
      </c>
      <c r="B1054" s="12" t="s">
        <v>1054</v>
      </c>
    </row>
    <row r="1055" spans="1:2" ht="18" customHeight="1">
      <c r="A1055" s="11">
        <v>1052</v>
      </c>
      <c r="B1055" s="12" t="s">
        <v>1055</v>
      </c>
    </row>
    <row r="1056" spans="1:2" ht="18" customHeight="1">
      <c r="A1056" s="11">
        <v>1053</v>
      </c>
      <c r="B1056" s="12" t="s">
        <v>1056</v>
      </c>
    </row>
    <row r="1057" spans="1:2" ht="18" customHeight="1">
      <c r="A1057" s="11">
        <v>1054</v>
      </c>
      <c r="B1057" s="12" t="s">
        <v>1057</v>
      </c>
    </row>
    <row r="1058" spans="1:2" ht="18" customHeight="1">
      <c r="A1058" s="11">
        <v>1055</v>
      </c>
      <c r="B1058" s="12" t="s">
        <v>1058</v>
      </c>
    </row>
    <row r="1059" spans="1:2" ht="18" customHeight="1">
      <c r="A1059" s="11">
        <v>1056</v>
      </c>
      <c r="B1059" s="12" t="s">
        <v>1059</v>
      </c>
    </row>
    <row r="1060" spans="1:2" ht="18" customHeight="1">
      <c r="A1060" s="11">
        <v>1057</v>
      </c>
      <c r="B1060" s="12" t="s">
        <v>1060</v>
      </c>
    </row>
    <row r="1061" spans="1:2" ht="18" customHeight="1">
      <c r="A1061" s="11">
        <v>1058</v>
      </c>
      <c r="B1061" s="12" t="s">
        <v>1061</v>
      </c>
    </row>
    <row r="1062" spans="1:2" ht="18" customHeight="1">
      <c r="A1062" s="11">
        <v>1059</v>
      </c>
      <c r="B1062" s="12" t="s">
        <v>1062</v>
      </c>
    </row>
    <row r="1063" spans="1:2" ht="18" customHeight="1">
      <c r="A1063" s="11">
        <v>1060</v>
      </c>
      <c r="B1063" s="12" t="s">
        <v>1063</v>
      </c>
    </row>
    <row r="1064" spans="1:2" ht="18" customHeight="1">
      <c r="A1064" s="11">
        <v>1061</v>
      </c>
      <c r="B1064" s="12" t="s">
        <v>1064</v>
      </c>
    </row>
    <row r="1065" spans="1:2" s="4" customFormat="1" ht="18" customHeight="1">
      <c r="A1065" s="11">
        <v>1062</v>
      </c>
      <c r="B1065" s="12" t="s">
        <v>1065</v>
      </c>
    </row>
    <row r="1066" spans="1:2" ht="18" customHeight="1">
      <c r="A1066" s="11">
        <v>1063</v>
      </c>
      <c r="B1066" s="12" t="s">
        <v>1066</v>
      </c>
    </row>
    <row r="1067" spans="1:2" ht="18" customHeight="1">
      <c r="A1067" s="11">
        <v>1064</v>
      </c>
      <c r="B1067" s="12" t="s">
        <v>1067</v>
      </c>
    </row>
    <row r="1068" spans="1:2" ht="18" customHeight="1">
      <c r="A1068" s="11">
        <v>1065</v>
      </c>
      <c r="B1068" s="12" t="s">
        <v>1068</v>
      </c>
    </row>
    <row r="1069" spans="1:2" ht="18" customHeight="1">
      <c r="A1069" s="11">
        <v>1066</v>
      </c>
      <c r="B1069" s="12" t="s">
        <v>1069</v>
      </c>
    </row>
    <row r="1070" spans="1:2" ht="18" customHeight="1">
      <c r="A1070" s="11">
        <v>1067</v>
      </c>
      <c r="B1070" s="12" t="s">
        <v>1070</v>
      </c>
    </row>
    <row r="1071" spans="1:2" ht="18" customHeight="1">
      <c r="A1071" s="11">
        <v>1068</v>
      </c>
      <c r="B1071" s="12" t="s">
        <v>1071</v>
      </c>
    </row>
    <row r="1072" spans="1:2" ht="18" customHeight="1">
      <c r="A1072" s="11">
        <v>1069</v>
      </c>
      <c r="B1072" s="12" t="s">
        <v>1072</v>
      </c>
    </row>
    <row r="1073" spans="1:2" ht="18" customHeight="1">
      <c r="A1073" s="11">
        <v>1070</v>
      </c>
      <c r="B1073" s="12" t="s">
        <v>1073</v>
      </c>
    </row>
    <row r="1074" spans="1:2" ht="18" customHeight="1">
      <c r="A1074" s="11">
        <v>1071</v>
      </c>
      <c r="B1074" s="12" t="s">
        <v>1074</v>
      </c>
    </row>
    <row r="1075" spans="1:2" ht="18" customHeight="1">
      <c r="A1075" s="11">
        <v>1072</v>
      </c>
      <c r="B1075" s="12" t="s">
        <v>1075</v>
      </c>
    </row>
    <row r="1076" spans="1:2" ht="18" customHeight="1">
      <c r="A1076" s="11">
        <v>1073</v>
      </c>
      <c r="B1076" s="12" t="s">
        <v>1076</v>
      </c>
    </row>
    <row r="1077" spans="1:2" ht="18" customHeight="1">
      <c r="A1077" s="11">
        <v>1074</v>
      </c>
      <c r="B1077" s="12" t="s">
        <v>1077</v>
      </c>
    </row>
    <row r="1078" spans="1:2" ht="18" customHeight="1">
      <c r="A1078" s="11">
        <v>1075</v>
      </c>
      <c r="B1078" s="12" t="s">
        <v>1078</v>
      </c>
    </row>
    <row r="1079" spans="1:2" ht="18" customHeight="1">
      <c r="A1079" s="11">
        <v>1076</v>
      </c>
      <c r="B1079" s="12" t="s">
        <v>1079</v>
      </c>
    </row>
    <row r="1080" spans="1:2" ht="18" customHeight="1">
      <c r="A1080" s="11">
        <v>1077</v>
      </c>
      <c r="B1080" s="12" t="s">
        <v>1080</v>
      </c>
    </row>
    <row r="1081" spans="1:2" ht="18" customHeight="1">
      <c r="A1081" s="11">
        <v>1078</v>
      </c>
      <c r="B1081" s="12" t="s">
        <v>1081</v>
      </c>
    </row>
    <row r="1082" spans="1:2" ht="18" customHeight="1">
      <c r="A1082" s="11">
        <v>1079</v>
      </c>
      <c r="B1082" s="12" t="s">
        <v>1082</v>
      </c>
    </row>
    <row r="1083" spans="1:2" ht="18" customHeight="1">
      <c r="A1083" s="11">
        <v>1080</v>
      </c>
      <c r="B1083" s="12" t="s">
        <v>1083</v>
      </c>
    </row>
    <row r="1084" spans="1:2" ht="18" customHeight="1">
      <c r="A1084" s="11">
        <v>1081</v>
      </c>
      <c r="B1084" s="12" t="s">
        <v>1084</v>
      </c>
    </row>
    <row r="1085" spans="1:2" ht="18" customHeight="1">
      <c r="A1085" s="11">
        <v>1082</v>
      </c>
      <c r="B1085" s="12" t="s">
        <v>1085</v>
      </c>
    </row>
    <row r="1086" spans="1:2" ht="18" customHeight="1">
      <c r="A1086" s="11">
        <v>1083</v>
      </c>
      <c r="B1086" s="12" t="s">
        <v>1086</v>
      </c>
    </row>
    <row r="1087" spans="1:2" ht="18" customHeight="1">
      <c r="A1087" s="11">
        <v>1084</v>
      </c>
      <c r="B1087" s="12" t="s">
        <v>1087</v>
      </c>
    </row>
    <row r="1088" spans="1:2" ht="18" customHeight="1">
      <c r="A1088" s="11">
        <v>1085</v>
      </c>
      <c r="B1088" s="12" t="s">
        <v>1088</v>
      </c>
    </row>
    <row r="1089" spans="1:2" ht="18" customHeight="1">
      <c r="A1089" s="11">
        <v>1086</v>
      </c>
      <c r="B1089" s="12" t="s">
        <v>1089</v>
      </c>
    </row>
    <row r="1090" spans="1:2" ht="18" customHeight="1">
      <c r="A1090" s="11">
        <v>1087</v>
      </c>
      <c r="B1090" s="12" t="s">
        <v>1090</v>
      </c>
    </row>
    <row r="1091" spans="1:2" ht="18" customHeight="1">
      <c r="A1091" s="11">
        <v>1088</v>
      </c>
      <c r="B1091" s="12" t="s">
        <v>1091</v>
      </c>
    </row>
    <row r="1092" spans="1:2" ht="18" customHeight="1">
      <c r="A1092" s="11">
        <v>1089</v>
      </c>
      <c r="B1092" s="12" t="s">
        <v>1092</v>
      </c>
    </row>
    <row r="1093" spans="1:2" ht="18" customHeight="1">
      <c r="A1093" s="11">
        <v>1090</v>
      </c>
      <c r="B1093" s="12" t="s">
        <v>1093</v>
      </c>
    </row>
    <row r="1094" spans="1:2" ht="18" customHeight="1">
      <c r="A1094" s="11">
        <v>1091</v>
      </c>
      <c r="B1094" s="12" t="s">
        <v>1094</v>
      </c>
    </row>
    <row r="1095" spans="1:2" ht="18" customHeight="1">
      <c r="A1095" s="11">
        <v>1092</v>
      </c>
      <c r="B1095" s="12" t="s">
        <v>1095</v>
      </c>
    </row>
    <row r="1096" spans="1:2" ht="18" customHeight="1">
      <c r="A1096" s="11">
        <v>1093</v>
      </c>
      <c r="B1096" s="12" t="s">
        <v>1096</v>
      </c>
    </row>
    <row r="1097" spans="1:2" ht="18" customHeight="1">
      <c r="A1097" s="11">
        <v>1094</v>
      </c>
      <c r="B1097" s="12" t="s">
        <v>1097</v>
      </c>
    </row>
    <row r="1098" spans="1:2" ht="18" customHeight="1">
      <c r="A1098" s="11">
        <v>1095</v>
      </c>
      <c r="B1098" s="12" t="s">
        <v>1098</v>
      </c>
    </row>
    <row r="1099" spans="1:2" ht="18" customHeight="1">
      <c r="A1099" s="11">
        <v>1096</v>
      </c>
      <c r="B1099" s="12" t="s">
        <v>1099</v>
      </c>
    </row>
    <row r="1100" spans="1:2" ht="18" customHeight="1">
      <c r="A1100" s="11">
        <v>1097</v>
      </c>
      <c r="B1100" s="12" t="s">
        <v>1100</v>
      </c>
    </row>
    <row r="1101" spans="1:2" ht="18" customHeight="1">
      <c r="A1101" s="11">
        <v>1098</v>
      </c>
      <c r="B1101" s="12" t="s">
        <v>1101</v>
      </c>
    </row>
    <row r="1102" spans="1:2" ht="18" customHeight="1">
      <c r="A1102" s="11">
        <v>1099</v>
      </c>
      <c r="B1102" s="12" t="s">
        <v>1102</v>
      </c>
    </row>
    <row r="1103" spans="1:2" ht="18" customHeight="1">
      <c r="A1103" s="11">
        <v>1100</v>
      </c>
      <c r="B1103" s="12" t="s">
        <v>1103</v>
      </c>
    </row>
    <row r="1104" spans="1:2" ht="18" customHeight="1">
      <c r="A1104" s="11">
        <v>1101</v>
      </c>
      <c r="B1104" s="12" t="s">
        <v>1104</v>
      </c>
    </row>
    <row r="1105" spans="1:2" ht="18" customHeight="1">
      <c r="A1105" s="11">
        <v>1102</v>
      </c>
      <c r="B1105" s="12" t="s">
        <v>1105</v>
      </c>
    </row>
    <row r="1106" spans="1:2" ht="18" customHeight="1">
      <c r="A1106" s="11">
        <v>1103</v>
      </c>
      <c r="B1106" s="12" t="s">
        <v>1106</v>
      </c>
    </row>
    <row r="1107" spans="1:2" ht="18" customHeight="1">
      <c r="A1107" s="11">
        <v>1104</v>
      </c>
      <c r="B1107" s="12" t="s">
        <v>1107</v>
      </c>
    </row>
    <row r="1108" spans="1:2" ht="18" customHeight="1">
      <c r="A1108" s="11">
        <v>1105</v>
      </c>
      <c r="B1108" s="12" t="s">
        <v>1108</v>
      </c>
    </row>
    <row r="1109" spans="1:2" ht="18" customHeight="1">
      <c r="A1109" s="11">
        <v>1106</v>
      </c>
      <c r="B1109" s="12" t="s">
        <v>1109</v>
      </c>
    </row>
    <row r="1110" spans="1:2" ht="18" customHeight="1">
      <c r="A1110" s="11">
        <v>1107</v>
      </c>
      <c r="B1110" s="12" t="s">
        <v>1110</v>
      </c>
    </row>
    <row r="1111" spans="1:2" ht="18" customHeight="1">
      <c r="A1111" s="11">
        <v>1108</v>
      </c>
      <c r="B1111" s="12" t="s">
        <v>1111</v>
      </c>
    </row>
    <row r="1112" spans="1:2" ht="18" customHeight="1">
      <c r="A1112" s="11">
        <v>1109</v>
      </c>
      <c r="B1112" s="12" t="s">
        <v>1112</v>
      </c>
    </row>
    <row r="1113" spans="1:2" ht="18" customHeight="1">
      <c r="A1113" s="11">
        <v>1110</v>
      </c>
      <c r="B1113" s="12" t="s">
        <v>1113</v>
      </c>
    </row>
    <row r="1114" spans="1:2" ht="18" customHeight="1">
      <c r="A1114" s="11">
        <v>1111</v>
      </c>
      <c r="B1114" s="12" t="s">
        <v>1114</v>
      </c>
    </row>
    <row r="1115" spans="1:2" ht="18" customHeight="1">
      <c r="A1115" s="11">
        <v>1112</v>
      </c>
      <c r="B1115" s="12" t="s">
        <v>1115</v>
      </c>
    </row>
    <row r="1116" spans="1:2" ht="18" customHeight="1">
      <c r="A1116" s="11">
        <v>1113</v>
      </c>
      <c r="B1116" s="12" t="s">
        <v>1116</v>
      </c>
    </row>
    <row r="1117" spans="1:2" ht="18" customHeight="1">
      <c r="A1117" s="11">
        <v>1114</v>
      </c>
      <c r="B1117" s="12" t="s">
        <v>1117</v>
      </c>
    </row>
    <row r="1118" spans="1:2" ht="18" customHeight="1">
      <c r="A1118" s="11">
        <v>1115</v>
      </c>
      <c r="B1118" s="12" t="s">
        <v>1118</v>
      </c>
    </row>
    <row r="1119" spans="1:2" ht="18" customHeight="1">
      <c r="A1119" s="11">
        <v>1116</v>
      </c>
      <c r="B1119" s="12" t="s">
        <v>1119</v>
      </c>
    </row>
    <row r="1120" spans="1:2" ht="18" customHeight="1">
      <c r="A1120" s="11">
        <v>1117</v>
      </c>
      <c r="B1120" s="12" t="s">
        <v>1120</v>
      </c>
    </row>
    <row r="1121" spans="1:2" ht="18" customHeight="1">
      <c r="A1121" s="11">
        <v>1118</v>
      </c>
      <c r="B1121" s="12" t="s">
        <v>1121</v>
      </c>
    </row>
    <row r="1122" spans="1:2" ht="18" customHeight="1">
      <c r="A1122" s="11">
        <v>1119</v>
      </c>
      <c r="B1122" s="12" t="s">
        <v>1122</v>
      </c>
    </row>
    <row r="1123" spans="1:2" ht="18" customHeight="1">
      <c r="A1123" s="11">
        <v>1120</v>
      </c>
      <c r="B1123" s="12" t="s">
        <v>1123</v>
      </c>
    </row>
    <row r="1124" spans="1:2" ht="18" customHeight="1">
      <c r="A1124" s="11">
        <v>1121</v>
      </c>
      <c r="B1124" s="12" t="s">
        <v>1124</v>
      </c>
    </row>
    <row r="1125" spans="1:2" ht="18" customHeight="1">
      <c r="A1125" s="11">
        <v>1122</v>
      </c>
      <c r="B1125" s="12" t="s">
        <v>1125</v>
      </c>
    </row>
    <row r="1126" spans="1:2" ht="18" customHeight="1">
      <c r="A1126" s="11">
        <v>1123</v>
      </c>
      <c r="B1126" s="12" t="s">
        <v>1126</v>
      </c>
    </row>
    <row r="1127" spans="1:2" ht="18" customHeight="1">
      <c r="A1127" s="11">
        <v>1124</v>
      </c>
      <c r="B1127" s="12" t="s">
        <v>1127</v>
      </c>
    </row>
    <row r="1128" spans="1:2" ht="18" customHeight="1">
      <c r="A1128" s="11">
        <v>1125</v>
      </c>
      <c r="B1128" s="12" t="s">
        <v>1128</v>
      </c>
    </row>
    <row r="1129" spans="1:2" ht="18" customHeight="1">
      <c r="A1129" s="11">
        <v>1126</v>
      </c>
      <c r="B1129" s="12" t="s">
        <v>1129</v>
      </c>
    </row>
    <row r="1130" spans="1:2" ht="18" customHeight="1">
      <c r="A1130" s="11">
        <v>1127</v>
      </c>
      <c r="B1130" s="12" t="s">
        <v>1130</v>
      </c>
    </row>
    <row r="1131" spans="1:2" ht="18" customHeight="1">
      <c r="A1131" s="11">
        <v>1128</v>
      </c>
      <c r="B1131" s="12" t="s">
        <v>1131</v>
      </c>
    </row>
    <row r="1132" spans="1:2" ht="18" customHeight="1">
      <c r="A1132" s="11">
        <v>1129</v>
      </c>
      <c r="B1132" s="12" t="s">
        <v>1132</v>
      </c>
    </row>
    <row r="1133" spans="1:2" ht="18" customHeight="1">
      <c r="A1133" s="11">
        <v>1130</v>
      </c>
      <c r="B1133" s="12" t="s">
        <v>1133</v>
      </c>
    </row>
    <row r="1134" spans="1:2" ht="18" customHeight="1">
      <c r="A1134" s="11">
        <v>1131</v>
      </c>
      <c r="B1134" s="12" t="s">
        <v>1134</v>
      </c>
    </row>
    <row r="1135" spans="1:2" ht="18" customHeight="1">
      <c r="A1135" s="11">
        <v>1132</v>
      </c>
      <c r="B1135" s="12" t="s">
        <v>1135</v>
      </c>
    </row>
    <row r="1136" spans="1:2" ht="18" customHeight="1">
      <c r="A1136" s="11">
        <v>1133</v>
      </c>
      <c r="B1136" s="12" t="s">
        <v>1136</v>
      </c>
    </row>
    <row r="1137" spans="1:2" ht="18" customHeight="1">
      <c r="A1137" s="11">
        <v>1134</v>
      </c>
      <c r="B1137" s="12" t="s">
        <v>1137</v>
      </c>
    </row>
    <row r="1138" spans="1:2" ht="18" customHeight="1">
      <c r="A1138" s="11">
        <v>1135</v>
      </c>
      <c r="B1138" s="12" t="s">
        <v>1138</v>
      </c>
    </row>
    <row r="1139" spans="1:2" ht="18" customHeight="1">
      <c r="A1139" s="11">
        <v>1136</v>
      </c>
      <c r="B1139" s="12" t="s">
        <v>1139</v>
      </c>
    </row>
    <row r="1140" spans="1:2" ht="18" customHeight="1">
      <c r="A1140" s="11">
        <v>1137</v>
      </c>
      <c r="B1140" s="12" t="s">
        <v>1140</v>
      </c>
    </row>
    <row r="1141" spans="1:2" ht="18" customHeight="1">
      <c r="A1141" s="11">
        <v>1138</v>
      </c>
      <c r="B1141" s="12" t="s">
        <v>1141</v>
      </c>
    </row>
    <row r="1142" spans="1:2" ht="18" customHeight="1">
      <c r="A1142" s="11">
        <v>1139</v>
      </c>
      <c r="B1142" s="12" t="s">
        <v>1142</v>
      </c>
    </row>
    <row r="1143" spans="1:2" ht="18" customHeight="1">
      <c r="A1143" s="11">
        <v>1140</v>
      </c>
      <c r="B1143" s="12" t="s">
        <v>1143</v>
      </c>
    </row>
    <row r="1144" spans="1:2" ht="18" customHeight="1">
      <c r="A1144" s="11">
        <v>1141</v>
      </c>
      <c r="B1144" s="12" t="s">
        <v>1144</v>
      </c>
    </row>
    <row r="1145" spans="1:2" ht="18" customHeight="1">
      <c r="A1145" s="11">
        <v>1142</v>
      </c>
      <c r="B1145" s="12" t="s">
        <v>1145</v>
      </c>
    </row>
    <row r="1146" spans="1:2" ht="18" customHeight="1">
      <c r="A1146" s="11">
        <v>1143</v>
      </c>
      <c r="B1146" s="12" t="s">
        <v>1146</v>
      </c>
    </row>
    <row r="1147" spans="1:2" ht="18" customHeight="1">
      <c r="A1147" s="11">
        <v>1144</v>
      </c>
      <c r="B1147" s="12" t="s">
        <v>1147</v>
      </c>
    </row>
    <row r="1148" spans="1:2" ht="18" customHeight="1">
      <c r="A1148" s="11">
        <v>1145</v>
      </c>
      <c r="B1148" s="12" t="s">
        <v>1148</v>
      </c>
    </row>
    <row r="1149" spans="1:2" ht="18" customHeight="1">
      <c r="A1149" s="11">
        <v>1146</v>
      </c>
      <c r="B1149" s="12" t="s">
        <v>1149</v>
      </c>
    </row>
    <row r="1150" spans="1:2" ht="18" customHeight="1">
      <c r="A1150" s="11">
        <v>1147</v>
      </c>
      <c r="B1150" s="12" t="s">
        <v>1150</v>
      </c>
    </row>
    <row r="1151" spans="1:2" ht="18" customHeight="1">
      <c r="A1151" s="11">
        <v>1148</v>
      </c>
      <c r="B1151" s="12" t="s">
        <v>1151</v>
      </c>
    </row>
    <row r="1152" spans="1:2" ht="18" customHeight="1">
      <c r="A1152" s="11">
        <v>1149</v>
      </c>
      <c r="B1152" s="12" t="s">
        <v>1152</v>
      </c>
    </row>
    <row r="1153" spans="1:2" ht="18" customHeight="1">
      <c r="A1153" s="11">
        <v>1150</v>
      </c>
      <c r="B1153" s="12" t="s">
        <v>1153</v>
      </c>
    </row>
    <row r="1154" spans="1:2" ht="18" customHeight="1">
      <c r="A1154" s="11">
        <v>1151</v>
      </c>
      <c r="B1154" s="12" t="s">
        <v>1154</v>
      </c>
    </row>
    <row r="1155" spans="1:2" ht="18" customHeight="1">
      <c r="A1155" s="11">
        <v>1152</v>
      </c>
      <c r="B1155" s="12" t="s">
        <v>1155</v>
      </c>
    </row>
    <row r="1156" spans="1:2" ht="18" customHeight="1">
      <c r="A1156" s="11">
        <v>1153</v>
      </c>
      <c r="B1156" s="12" t="s">
        <v>1156</v>
      </c>
    </row>
    <row r="1157" spans="1:2" ht="18" customHeight="1">
      <c r="A1157" s="11">
        <v>1154</v>
      </c>
      <c r="B1157" s="12" t="s">
        <v>1157</v>
      </c>
    </row>
    <row r="1158" spans="1:2" ht="18" customHeight="1">
      <c r="A1158" s="11">
        <v>1155</v>
      </c>
      <c r="B1158" s="12" t="s">
        <v>1158</v>
      </c>
    </row>
    <row r="1159" spans="1:2" ht="18" customHeight="1">
      <c r="A1159" s="11">
        <v>1156</v>
      </c>
      <c r="B1159" s="12" t="s">
        <v>1159</v>
      </c>
    </row>
    <row r="1160" spans="1:2" ht="18" customHeight="1">
      <c r="A1160" s="11">
        <v>1157</v>
      </c>
      <c r="B1160" s="12" t="s">
        <v>1160</v>
      </c>
    </row>
    <row r="1161" spans="1:2" ht="18" customHeight="1">
      <c r="A1161" s="11">
        <v>1158</v>
      </c>
      <c r="B1161" s="12" t="s">
        <v>1161</v>
      </c>
    </row>
    <row r="1162" spans="1:2" ht="18" customHeight="1">
      <c r="A1162" s="11">
        <v>1159</v>
      </c>
      <c r="B1162" s="12" t="s">
        <v>1162</v>
      </c>
    </row>
    <row r="1163" spans="1:2" ht="18" customHeight="1">
      <c r="A1163" s="11">
        <v>1160</v>
      </c>
      <c r="B1163" s="12" t="s">
        <v>1163</v>
      </c>
    </row>
    <row r="1164" spans="1:2" ht="18" customHeight="1">
      <c r="A1164" s="11">
        <v>1161</v>
      </c>
      <c r="B1164" s="12" t="s">
        <v>1164</v>
      </c>
    </row>
    <row r="1165" spans="1:2" ht="18" customHeight="1">
      <c r="A1165" s="11">
        <v>1162</v>
      </c>
      <c r="B1165" s="12" t="s">
        <v>1165</v>
      </c>
    </row>
    <row r="1166" spans="1:2" ht="18" customHeight="1">
      <c r="A1166" s="11">
        <v>1163</v>
      </c>
      <c r="B1166" s="12" t="s">
        <v>1166</v>
      </c>
    </row>
    <row r="1167" spans="1:2" ht="18" customHeight="1">
      <c r="A1167" s="11">
        <v>1164</v>
      </c>
      <c r="B1167" s="12" t="s">
        <v>1167</v>
      </c>
    </row>
    <row r="1168" spans="1:2" ht="18" customHeight="1">
      <c r="A1168" s="11">
        <v>1165</v>
      </c>
      <c r="B1168" s="12" t="s">
        <v>1168</v>
      </c>
    </row>
    <row r="1169" spans="1:2" ht="18" customHeight="1">
      <c r="A1169" s="11">
        <v>1166</v>
      </c>
      <c r="B1169" s="12" t="s">
        <v>1169</v>
      </c>
    </row>
    <row r="1170" spans="1:2" ht="18" customHeight="1">
      <c r="A1170" s="11">
        <v>1167</v>
      </c>
      <c r="B1170" s="12" t="s">
        <v>1170</v>
      </c>
    </row>
    <row r="1171" spans="1:2" ht="18" customHeight="1">
      <c r="A1171" s="11">
        <v>1168</v>
      </c>
      <c r="B1171" s="12" t="s">
        <v>1171</v>
      </c>
    </row>
    <row r="1172" spans="1:2" ht="18" customHeight="1">
      <c r="A1172" s="11">
        <v>1169</v>
      </c>
      <c r="B1172" s="12" t="s">
        <v>1172</v>
      </c>
    </row>
    <row r="1173" spans="1:2" ht="18" customHeight="1">
      <c r="A1173" s="11">
        <v>1170</v>
      </c>
      <c r="B1173" s="12" t="s">
        <v>1173</v>
      </c>
    </row>
    <row r="1174" spans="1:2" ht="18" customHeight="1">
      <c r="A1174" s="11">
        <v>1171</v>
      </c>
      <c r="B1174" s="12" t="s">
        <v>1174</v>
      </c>
    </row>
    <row r="1175" spans="1:2" ht="18" customHeight="1">
      <c r="A1175" s="11">
        <v>1172</v>
      </c>
      <c r="B1175" s="12" t="s">
        <v>1175</v>
      </c>
    </row>
    <row r="1176" spans="1:2" ht="18" customHeight="1">
      <c r="A1176" s="11">
        <v>1173</v>
      </c>
      <c r="B1176" s="12" t="s">
        <v>1176</v>
      </c>
    </row>
    <row r="1177" spans="1:2" ht="18" customHeight="1">
      <c r="A1177" s="11">
        <v>1174</v>
      </c>
      <c r="B1177" s="12" t="s">
        <v>1177</v>
      </c>
    </row>
    <row r="1178" spans="1:2" ht="18" customHeight="1">
      <c r="A1178" s="11">
        <v>1175</v>
      </c>
      <c r="B1178" s="12" t="s">
        <v>1178</v>
      </c>
    </row>
    <row r="1179" spans="1:2" ht="18" customHeight="1">
      <c r="A1179" s="11">
        <v>1176</v>
      </c>
      <c r="B1179" s="12" t="s">
        <v>1179</v>
      </c>
    </row>
    <row r="1180" spans="1:2" ht="18" customHeight="1">
      <c r="A1180" s="11">
        <v>1177</v>
      </c>
      <c r="B1180" s="12" t="s">
        <v>1180</v>
      </c>
    </row>
    <row r="1181" spans="1:2" ht="18" customHeight="1">
      <c r="A1181" s="11">
        <v>1178</v>
      </c>
      <c r="B1181" s="12" t="s">
        <v>1181</v>
      </c>
    </row>
    <row r="1182" spans="1:2" ht="18" customHeight="1">
      <c r="A1182" s="11">
        <v>1179</v>
      </c>
      <c r="B1182" s="12" t="s">
        <v>1182</v>
      </c>
    </row>
    <row r="1183" spans="1:2" ht="18" customHeight="1">
      <c r="A1183" s="11">
        <v>1180</v>
      </c>
      <c r="B1183" s="12" t="s">
        <v>1183</v>
      </c>
    </row>
    <row r="1184" spans="1:2" ht="18" customHeight="1">
      <c r="A1184" s="11">
        <v>1181</v>
      </c>
      <c r="B1184" s="12" t="s">
        <v>1184</v>
      </c>
    </row>
    <row r="1185" spans="1:2" ht="18" customHeight="1">
      <c r="A1185" s="11">
        <v>1182</v>
      </c>
      <c r="B1185" s="12" t="s">
        <v>1185</v>
      </c>
    </row>
    <row r="1186" spans="1:2" ht="18" customHeight="1">
      <c r="A1186" s="11">
        <v>1183</v>
      </c>
      <c r="B1186" s="12" t="s">
        <v>1186</v>
      </c>
    </row>
    <row r="1187" spans="1:2" ht="18" customHeight="1">
      <c r="A1187" s="11">
        <v>1184</v>
      </c>
      <c r="B1187" s="12" t="s">
        <v>1187</v>
      </c>
    </row>
    <row r="1188" spans="1:2" ht="18" customHeight="1">
      <c r="A1188" s="11">
        <v>1185</v>
      </c>
      <c r="B1188" s="12" t="s">
        <v>1188</v>
      </c>
    </row>
    <row r="1189" spans="1:2" ht="18" customHeight="1">
      <c r="A1189" s="11">
        <v>1186</v>
      </c>
      <c r="B1189" s="12" t="s">
        <v>1189</v>
      </c>
    </row>
    <row r="1190" spans="1:2" ht="18" customHeight="1">
      <c r="A1190" s="11">
        <v>1187</v>
      </c>
      <c r="B1190" s="12" t="s">
        <v>1190</v>
      </c>
    </row>
    <row r="1191" spans="1:2" ht="18" customHeight="1">
      <c r="A1191" s="11">
        <v>1188</v>
      </c>
      <c r="B1191" s="12" t="s">
        <v>1191</v>
      </c>
    </row>
    <row r="1192" spans="1:2" ht="18" customHeight="1">
      <c r="A1192" s="11">
        <v>1189</v>
      </c>
      <c r="B1192" s="12" t="s">
        <v>1192</v>
      </c>
    </row>
    <row r="1193" spans="1:2" ht="18" customHeight="1">
      <c r="A1193" s="11">
        <v>1190</v>
      </c>
      <c r="B1193" s="12" t="s">
        <v>1193</v>
      </c>
    </row>
    <row r="1194" spans="1:2" ht="18" customHeight="1">
      <c r="A1194" s="11">
        <v>1191</v>
      </c>
      <c r="B1194" s="12" t="s">
        <v>1194</v>
      </c>
    </row>
    <row r="1195" spans="1:2" ht="18" customHeight="1">
      <c r="A1195" s="11">
        <v>1192</v>
      </c>
      <c r="B1195" s="12" t="s">
        <v>1195</v>
      </c>
    </row>
    <row r="1196" spans="1:2" ht="18" customHeight="1">
      <c r="A1196" s="11">
        <v>1193</v>
      </c>
      <c r="B1196" s="12" t="s">
        <v>1196</v>
      </c>
    </row>
    <row r="1197" spans="1:2" ht="18" customHeight="1">
      <c r="A1197" s="11">
        <v>1194</v>
      </c>
      <c r="B1197" s="12" t="s">
        <v>1197</v>
      </c>
    </row>
    <row r="1198" spans="1:2" ht="18" customHeight="1">
      <c r="A1198" s="11">
        <v>1195</v>
      </c>
      <c r="B1198" s="12" t="s">
        <v>1198</v>
      </c>
    </row>
    <row r="1199" spans="1:2" ht="18" customHeight="1">
      <c r="A1199" s="11">
        <v>1196</v>
      </c>
      <c r="B1199" s="12" t="s">
        <v>1199</v>
      </c>
    </row>
    <row r="1200" spans="1:2" ht="18" customHeight="1">
      <c r="A1200" s="11">
        <v>1197</v>
      </c>
      <c r="B1200" s="12" t="s">
        <v>1200</v>
      </c>
    </row>
    <row r="1201" spans="1:2" ht="18" customHeight="1">
      <c r="A1201" s="11">
        <v>1198</v>
      </c>
      <c r="B1201" s="12" t="s">
        <v>1201</v>
      </c>
    </row>
    <row r="1202" spans="1:2" ht="18" customHeight="1">
      <c r="A1202" s="11">
        <v>1199</v>
      </c>
      <c r="B1202" s="12" t="s">
        <v>1202</v>
      </c>
    </row>
    <row r="1203" spans="1:2" ht="18" customHeight="1">
      <c r="A1203" s="11">
        <v>1200</v>
      </c>
      <c r="B1203" s="12" t="s">
        <v>1203</v>
      </c>
    </row>
    <row r="1204" spans="1:2" ht="18" customHeight="1">
      <c r="A1204" s="11">
        <v>1201</v>
      </c>
      <c r="B1204" s="12" t="s">
        <v>1204</v>
      </c>
    </row>
    <row r="1205" spans="1:2" ht="18" customHeight="1">
      <c r="A1205" s="11">
        <v>1202</v>
      </c>
      <c r="B1205" s="12" t="s">
        <v>1205</v>
      </c>
    </row>
    <row r="1206" spans="1:2" ht="18" customHeight="1">
      <c r="A1206" s="11">
        <v>1203</v>
      </c>
      <c r="B1206" s="12" t="s">
        <v>1206</v>
      </c>
    </row>
    <row r="1207" spans="1:2" ht="18" customHeight="1">
      <c r="A1207" s="11">
        <v>1204</v>
      </c>
      <c r="B1207" s="12" t="s">
        <v>1207</v>
      </c>
    </row>
    <row r="1208" spans="1:2" ht="18" customHeight="1">
      <c r="A1208" s="11">
        <v>1205</v>
      </c>
      <c r="B1208" s="12" t="s">
        <v>1208</v>
      </c>
    </row>
    <row r="1209" spans="1:2" ht="18" customHeight="1">
      <c r="A1209" s="11">
        <v>1206</v>
      </c>
      <c r="B1209" s="12" t="s">
        <v>1209</v>
      </c>
    </row>
    <row r="1210" spans="1:2" ht="18" customHeight="1">
      <c r="A1210" s="11">
        <v>1207</v>
      </c>
      <c r="B1210" s="12" t="s">
        <v>1210</v>
      </c>
    </row>
    <row r="1211" spans="1:2" ht="18" customHeight="1">
      <c r="A1211" s="11">
        <v>1208</v>
      </c>
      <c r="B1211" s="12" t="s">
        <v>1211</v>
      </c>
    </row>
    <row r="1212" spans="1:2" ht="18" customHeight="1">
      <c r="A1212" s="11">
        <v>1209</v>
      </c>
      <c r="B1212" s="12" t="s">
        <v>1212</v>
      </c>
    </row>
    <row r="1213" spans="1:2" ht="18" customHeight="1">
      <c r="A1213" s="11">
        <v>1210</v>
      </c>
      <c r="B1213" s="12" t="s">
        <v>1213</v>
      </c>
    </row>
    <row r="1214" spans="1:2" ht="18" customHeight="1">
      <c r="A1214" s="11">
        <v>1211</v>
      </c>
      <c r="B1214" s="12" t="s">
        <v>1214</v>
      </c>
    </row>
    <row r="1215" spans="1:2" ht="18" customHeight="1">
      <c r="A1215" s="11">
        <v>1212</v>
      </c>
      <c r="B1215" s="12" t="s">
        <v>1215</v>
      </c>
    </row>
    <row r="1216" spans="1:2" ht="18" customHeight="1">
      <c r="A1216" s="11">
        <v>1213</v>
      </c>
      <c r="B1216" s="12" t="s">
        <v>1216</v>
      </c>
    </row>
    <row r="1217" spans="1:2" ht="18" customHeight="1">
      <c r="A1217" s="11">
        <v>1214</v>
      </c>
      <c r="B1217" s="12" t="s">
        <v>1217</v>
      </c>
    </row>
    <row r="1218" spans="1:2" ht="18" customHeight="1">
      <c r="A1218" s="11">
        <v>1215</v>
      </c>
      <c r="B1218" s="12" t="s">
        <v>1218</v>
      </c>
    </row>
    <row r="1219" spans="1:2" ht="18" customHeight="1">
      <c r="A1219" s="11">
        <v>1216</v>
      </c>
      <c r="B1219" s="12" t="s">
        <v>1219</v>
      </c>
    </row>
    <row r="1220" spans="1:2" ht="18" customHeight="1">
      <c r="A1220" s="11">
        <v>1217</v>
      </c>
      <c r="B1220" s="12" t="s">
        <v>1220</v>
      </c>
    </row>
    <row r="1221" spans="1:2" ht="18" customHeight="1">
      <c r="A1221" s="11">
        <v>1218</v>
      </c>
      <c r="B1221" s="12" t="s">
        <v>1221</v>
      </c>
    </row>
    <row r="1222" spans="1:2" ht="18" customHeight="1">
      <c r="A1222" s="11">
        <v>1219</v>
      </c>
      <c r="B1222" s="12" t="s">
        <v>1222</v>
      </c>
    </row>
    <row r="1223" spans="1:2" ht="18" customHeight="1">
      <c r="A1223" s="11">
        <v>1220</v>
      </c>
      <c r="B1223" s="12" t="s">
        <v>1223</v>
      </c>
    </row>
    <row r="1224" spans="1:2" ht="18" customHeight="1">
      <c r="A1224" s="11">
        <v>1221</v>
      </c>
      <c r="B1224" s="12" t="s">
        <v>1224</v>
      </c>
    </row>
    <row r="1225" spans="1:2" ht="18" customHeight="1">
      <c r="A1225" s="11">
        <v>1222</v>
      </c>
      <c r="B1225" s="12" t="s">
        <v>1225</v>
      </c>
    </row>
    <row r="1226" spans="1:2" ht="18" customHeight="1">
      <c r="A1226" s="11">
        <v>1223</v>
      </c>
      <c r="B1226" s="12" t="s">
        <v>1226</v>
      </c>
    </row>
    <row r="1227" spans="1:2" ht="18" customHeight="1">
      <c r="A1227" s="11">
        <v>1224</v>
      </c>
      <c r="B1227" s="12" t="s">
        <v>1227</v>
      </c>
    </row>
    <row r="1228" spans="1:2" ht="18" customHeight="1">
      <c r="A1228" s="11">
        <v>1225</v>
      </c>
      <c r="B1228" s="12" t="s">
        <v>1228</v>
      </c>
    </row>
    <row r="1229" spans="1:2" ht="18" customHeight="1">
      <c r="A1229" s="11">
        <v>1226</v>
      </c>
      <c r="B1229" s="12" t="s">
        <v>1229</v>
      </c>
    </row>
    <row r="1230" spans="1:2" ht="18" customHeight="1">
      <c r="A1230" s="11">
        <v>1227</v>
      </c>
      <c r="B1230" s="12" t="s">
        <v>1230</v>
      </c>
    </row>
    <row r="1231" spans="1:2" ht="18" customHeight="1">
      <c r="A1231" s="11">
        <v>1228</v>
      </c>
      <c r="B1231" s="12" t="s">
        <v>1231</v>
      </c>
    </row>
    <row r="1232" spans="1:2" ht="18" customHeight="1">
      <c r="A1232" s="11">
        <v>1229</v>
      </c>
      <c r="B1232" s="12" t="s">
        <v>1232</v>
      </c>
    </row>
    <row r="1233" spans="1:2" ht="18" customHeight="1">
      <c r="A1233" s="11">
        <v>1230</v>
      </c>
      <c r="B1233" s="12" t="s">
        <v>1233</v>
      </c>
    </row>
    <row r="1234" spans="1:2" ht="18" customHeight="1">
      <c r="A1234" s="11">
        <v>1231</v>
      </c>
      <c r="B1234" s="12" t="s">
        <v>1234</v>
      </c>
    </row>
    <row r="1235" spans="1:2" ht="18" customHeight="1">
      <c r="A1235" s="11">
        <v>1232</v>
      </c>
      <c r="B1235" s="12" t="s">
        <v>1235</v>
      </c>
    </row>
    <row r="1236" spans="1:2" ht="18" customHeight="1">
      <c r="A1236" s="11">
        <v>1233</v>
      </c>
      <c r="B1236" s="12" t="s">
        <v>1236</v>
      </c>
    </row>
    <row r="1237" spans="1:2" ht="18" customHeight="1">
      <c r="A1237" s="11">
        <v>1234</v>
      </c>
      <c r="B1237" s="12" t="s">
        <v>1237</v>
      </c>
    </row>
    <row r="1238" spans="1:2" ht="18" customHeight="1">
      <c r="A1238" s="11">
        <v>1235</v>
      </c>
      <c r="B1238" s="12" t="s">
        <v>1238</v>
      </c>
    </row>
    <row r="1239" spans="1:2" ht="18" customHeight="1">
      <c r="A1239" s="11">
        <v>1236</v>
      </c>
      <c r="B1239" s="12" t="s">
        <v>1239</v>
      </c>
    </row>
    <row r="1240" spans="1:2" ht="18" customHeight="1">
      <c r="A1240" s="11">
        <v>1237</v>
      </c>
      <c r="B1240" s="12" t="s">
        <v>1240</v>
      </c>
    </row>
    <row r="1241" spans="1:2" ht="18" customHeight="1">
      <c r="A1241" s="11">
        <v>1238</v>
      </c>
      <c r="B1241" s="12" t="s">
        <v>1241</v>
      </c>
    </row>
    <row r="1242" spans="1:2" ht="18" customHeight="1">
      <c r="A1242" s="11">
        <v>1239</v>
      </c>
      <c r="B1242" s="12" t="s">
        <v>1242</v>
      </c>
    </row>
    <row r="1243" spans="1:2" ht="18" customHeight="1">
      <c r="A1243" s="11">
        <v>1240</v>
      </c>
      <c r="B1243" s="12" t="s">
        <v>1243</v>
      </c>
    </row>
    <row r="1244" spans="1:2" ht="18" customHeight="1">
      <c r="A1244" s="11">
        <v>1241</v>
      </c>
      <c r="B1244" s="12" t="s">
        <v>1244</v>
      </c>
    </row>
    <row r="1245" spans="1:2" ht="18" customHeight="1">
      <c r="A1245" s="11">
        <v>1242</v>
      </c>
      <c r="B1245" s="12" t="s">
        <v>1245</v>
      </c>
    </row>
    <row r="1246" spans="1:2" ht="18" customHeight="1">
      <c r="A1246" s="11">
        <v>1243</v>
      </c>
      <c r="B1246" s="12" t="s">
        <v>1246</v>
      </c>
    </row>
    <row r="1247" spans="1:2" ht="18" customHeight="1">
      <c r="A1247" s="11">
        <v>1244</v>
      </c>
      <c r="B1247" s="12" t="s">
        <v>1247</v>
      </c>
    </row>
    <row r="1248" spans="1:2" ht="18" customHeight="1">
      <c r="A1248" s="11">
        <v>1245</v>
      </c>
      <c r="B1248" s="12" t="s">
        <v>1248</v>
      </c>
    </row>
    <row r="1249" spans="1:2" ht="18" customHeight="1">
      <c r="A1249" s="11">
        <v>1246</v>
      </c>
      <c r="B1249" s="12" t="s">
        <v>1249</v>
      </c>
    </row>
    <row r="1250" spans="1:2" ht="18" customHeight="1">
      <c r="A1250" s="11">
        <v>1247</v>
      </c>
      <c r="B1250" s="12" t="s">
        <v>1250</v>
      </c>
    </row>
    <row r="1251" spans="1:2" ht="18" customHeight="1">
      <c r="A1251" s="11">
        <v>1248</v>
      </c>
      <c r="B1251" s="12" t="s">
        <v>1251</v>
      </c>
    </row>
    <row r="1252" spans="1:2" ht="18" customHeight="1">
      <c r="A1252" s="11">
        <v>1249</v>
      </c>
      <c r="B1252" s="12" t="s">
        <v>1252</v>
      </c>
    </row>
    <row r="1253" spans="1:2" ht="18" customHeight="1">
      <c r="A1253" s="11">
        <v>1250</v>
      </c>
      <c r="B1253" s="12" t="s">
        <v>1253</v>
      </c>
    </row>
    <row r="1254" spans="1:2" ht="18" customHeight="1">
      <c r="A1254" s="11">
        <v>1251</v>
      </c>
      <c r="B1254" s="12" t="s">
        <v>1254</v>
      </c>
    </row>
    <row r="1255" spans="1:2" ht="18" customHeight="1">
      <c r="A1255" s="11">
        <v>1252</v>
      </c>
      <c r="B1255" s="12" t="s">
        <v>1255</v>
      </c>
    </row>
    <row r="1256" spans="1:2" ht="18" customHeight="1">
      <c r="A1256" s="11">
        <v>1253</v>
      </c>
      <c r="B1256" s="12" t="s">
        <v>1256</v>
      </c>
    </row>
    <row r="1257" spans="1:2" ht="18" customHeight="1">
      <c r="A1257" s="11">
        <v>1254</v>
      </c>
      <c r="B1257" s="12" t="s">
        <v>1257</v>
      </c>
    </row>
    <row r="1258" spans="1:2" ht="18" customHeight="1">
      <c r="A1258" s="11">
        <v>1255</v>
      </c>
      <c r="B1258" s="12" t="s">
        <v>1258</v>
      </c>
    </row>
    <row r="1259" spans="1:2" ht="18" customHeight="1">
      <c r="A1259" s="11">
        <v>1256</v>
      </c>
      <c r="B1259" s="12" t="s">
        <v>1259</v>
      </c>
    </row>
    <row r="1260" spans="1:2" ht="18" customHeight="1">
      <c r="A1260" s="11">
        <v>1257</v>
      </c>
      <c r="B1260" s="12" t="s">
        <v>1260</v>
      </c>
    </row>
    <row r="1261" spans="1:2" ht="18" customHeight="1">
      <c r="A1261" s="11">
        <v>1258</v>
      </c>
      <c r="B1261" s="12" t="s">
        <v>1261</v>
      </c>
    </row>
    <row r="1262" spans="1:2" ht="18" customHeight="1">
      <c r="A1262" s="11">
        <v>1259</v>
      </c>
      <c r="B1262" s="12" t="s">
        <v>1262</v>
      </c>
    </row>
    <row r="1263" spans="1:2" ht="18" customHeight="1">
      <c r="A1263" s="11">
        <v>1260</v>
      </c>
      <c r="B1263" s="12" t="s">
        <v>1263</v>
      </c>
    </row>
    <row r="1264" spans="1:2" ht="18" customHeight="1">
      <c r="A1264" s="11">
        <v>1261</v>
      </c>
      <c r="B1264" s="12" t="s">
        <v>1264</v>
      </c>
    </row>
    <row r="1265" spans="1:2" ht="18" customHeight="1">
      <c r="A1265" s="11">
        <v>1262</v>
      </c>
      <c r="B1265" s="12" t="s">
        <v>1265</v>
      </c>
    </row>
    <row r="1266" spans="1:2" ht="18" customHeight="1">
      <c r="A1266" s="11">
        <v>1263</v>
      </c>
      <c r="B1266" s="12" t="s">
        <v>1266</v>
      </c>
    </row>
    <row r="1267" spans="1:2" ht="18" customHeight="1">
      <c r="A1267" s="11">
        <v>1264</v>
      </c>
      <c r="B1267" s="12" t="s">
        <v>1267</v>
      </c>
    </row>
    <row r="1268" spans="1:2" ht="18" customHeight="1">
      <c r="A1268" s="11">
        <v>1265</v>
      </c>
      <c r="B1268" s="12" t="s">
        <v>1268</v>
      </c>
    </row>
    <row r="1269" spans="1:2" ht="18" customHeight="1">
      <c r="A1269" s="11">
        <v>1266</v>
      </c>
      <c r="B1269" s="12" t="s">
        <v>1269</v>
      </c>
    </row>
    <row r="1270" spans="1:2" ht="18" customHeight="1">
      <c r="A1270" s="11">
        <v>1267</v>
      </c>
      <c r="B1270" s="12" t="s">
        <v>1270</v>
      </c>
    </row>
    <row r="1271" spans="1:2" ht="18" customHeight="1">
      <c r="A1271" s="11">
        <v>1268</v>
      </c>
      <c r="B1271" s="12" t="s">
        <v>1271</v>
      </c>
    </row>
    <row r="1272" spans="1:2" ht="18" customHeight="1">
      <c r="A1272" s="11">
        <v>1269</v>
      </c>
      <c r="B1272" s="12" t="s">
        <v>1272</v>
      </c>
    </row>
    <row r="1273" spans="1:2" ht="18" customHeight="1">
      <c r="A1273" s="11">
        <v>1270</v>
      </c>
      <c r="B1273" s="12" t="s">
        <v>1273</v>
      </c>
    </row>
    <row r="1274" spans="1:2" ht="18" customHeight="1">
      <c r="A1274" s="11">
        <v>1271</v>
      </c>
      <c r="B1274" s="12" t="s">
        <v>1274</v>
      </c>
    </row>
    <row r="1275" spans="1:2" ht="18" customHeight="1">
      <c r="A1275" s="11">
        <v>1272</v>
      </c>
      <c r="B1275" s="12" t="s">
        <v>1275</v>
      </c>
    </row>
    <row r="1276" spans="1:2" ht="18" customHeight="1">
      <c r="A1276" s="11">
        <v>1273</v>
      </c>
      <c r="B1276" s="12" t="s">
        <v>1276</v>
      </c>
    </row>
    <row r="1277" spans="1:2" ht="18" customHeight="1">
      <c r="A1277" s="11">
        <v>1274</v>
      </c>
      <c r="B1277" s="12" t="s">
        <v>1277</v>
      </c>
    </row>
    <row r="1278" spans="1:2" ht="18" customHeight="1">
      <c r="A1278" s="11">
        <v>1275</v>
      </c>
      <c r="B1278" s="12" t="s">
        <v>1278</v>
      </c>
    </row>
    <row r="1279" spans="1:2" ht="18" customHeight="1">
      <c r="A1279" s="11">
        <v>1276</v>
      </c>
      <c r="B1279" s="12" t="s">
        <v>1279</v>
      </c>
    </row>
    <row r="1280" spans="1:2" ht="18" customHeight="1">
      <c r="A1280" s="11">
        <v>1277</v>
      </c>
      <c r="B1280" s="12" t="s">
        <v>1280</v>
      </c>
    </row>
    <row r="1281" spans="1:2" ht="18" customHeight="1">
      <c r="A1281" s="11">
        <v>1278</v>
      </c>
      <c r="B1281" s="12" t="s">
        <v>1281</v>
      </c>
    </row>
    <row r="1282" spans="1:2" ht="18" customHeight="1">
      <c r="A1282" s="11">
        <v>1279</v>
      </c>
      <c r="B1282" s="12" t="s">
        <v>1282</v>
      </c>
    </row>
    <row r="1283" spans="1:2" ht="18" customHeight="1">
      <c r="A1283" s="11">
        <v>1280</v>
      </c>
      <c r="B1283" s="12" t="s">
        <v>1283</v>
      </c>
    </row>
    <row r="1284" spans="1:2" ht="18" customHeight="1">
      <c r="A1284" s="11">
        <v>1281</v>
      </c>
      <c r="B1284" s="12" t="s">
        <v>1284</v>
      </c>
    </row>
    <row r="1285" spans="1:2" ht="18" customHeight="1">
      <c r="A1285" s="11">
        <v>1282</v>
      </c>
      <c r="B1285" s="12" t="s">
        <v>1285</v>
      </c>
    </row>
    <row r="1286" spans="1:2" ht="18" customHeight="1">
      <c r="A1286" s="11">
        <v>1283</v>
      </c>
      <c r="B1286" s="12" t="s">
        <v>1286</v>
      </c>
    </row>
    <row r="1287" spans="1:2" ht="18" customHeight="1">
      <c r="A1287" s="11">
        <v>1284</v>
      </c>
      <c r="B1287" s="12" t="s">
        <v>1287</v>
      </c>
    </row>
    <row r="1288" spans="1:2" ht="18" customHeight="1">
      <c r="A1288" s="11">
        <v>1285</v>
      </c>
      <c r="B1288" s="12" t="s">
        <v>1288</v>
      </c>
    </row>
    <row r="1289" spans="1:2" ht="18" customHeight="1">
      <c r="A1289" s="11">
        <v>1286</v>
      </c>
      <c r="B1289" s="12" t="s">
        <v>1289</v>
      </c>
    </row>
    <row r="1290" spans="1:2" ht="18" customHeight="1">
      <c r="A1290" s="11">
        <v>1287</v>
      </c>
      <c r="B1290" s="12" t="s">
        <v>1290</v>
      </c>
    </row>
    <row r="1291" spans="1:2" ht="18" customHeight="1">
      <c r="A1291" s="11">
        <v>1288</v>
      </c>
      <c r="B1291" s="12" t="s">
        <v>1291</v>
      </c>
    </row>
    <row r="1292" spans="1:2" ht="18" customHeight="1">
      <c r="A1292" s="11">
        <v>1289</v>
      </c>
      <c r="B1292" s="12" t="s">
        <v>1292</v>
      </c>
    </row>
    <row r="1293" spans="1:2" ht="18" customHeight="1">
      <c r="A1293" s="11">
        <v>1290</v>
      </c>
      <c r="B1293" s="12" t="s">
        <v>1293</v>
      </c>
    </row>
    <row r="1294" spans="1:2" ht="18" customHeight="1">
      <c r="A1294" s="11">
        <v>1291</v>
      </c>
      <c r="B1294" s="12" t="s">
        <v>1294</v>
      </c>
    </row>
    <row r="1295" spans="1:2" ht="18" customHeight="1">
      <c r="A1295" s="11">
        <v>1292</v>
      </c>
      <c r="B1295" s="12" t="s">
        <v>1295</v>
      </c>
    </row>
    <row r="1296" spans="1:2" ht="18" customHeight="1">
      <c r="A1296" s="11">
        <v>1293</v>
      </c>
      <c r="B1296" s="12" t="s">
        <v>1296</v>
      </c>
    </row>
    <row r="1297" spans="1:2" ht="18" customHeight="1">
      <c r="A1297" s="11">
        <v>1294</v>
      </c>
      <c r="B1297" s="12" t="s">
        <v>1297</v>
      </c>
    </row>
    <row r="1298" spans="1:2" ht="18" customHeight="1">
      <c r="A1298" s="11">
        <v>1295</v>
      </c>
      <c r="B1298" s="12" t="s">
        <v>1298</v>
      </c>
    </row>
    <row r="1299" spans="1:2" ht="18" customHeight="1">
      <c r="A1299" s="11">
        <v>1296</v>
      </c>
      <c r="B1299" s="12" t="s">
        <v>1299</v>
      </c>
    </row>
    <row r="1300" spans="1:2" ht="18" customHeight="1">
      <c r="A1300" s="11">
        <v>1297</v>
      </c>
      <c r="B1300" s="12" t="s">
        <v>1300</v>
      </c>
    </row>
    <row r="1301" spans="1:2" ht="18" customHeight="1">
      <c r="A1301" s="11">
        <v>1298</v>
      </c>
      <c r="B1301" s="12" t="s">
        <v>1301</v>
      </c>
    </row>
    <row r="1302" spans="1:2" ht="18" customHeight="1">
      <c r="A1302" s="11">
        <v>1299</v>
      </c>
      <c r="B1302" s="12" t="s">
        <v>1302</v>
      </c>
    </row>
    <row r="1303" spans="1:2" ht="18" customHeight="1">
      <c r="A1303" s="11">
        <v>1300</v>
      </c>
      <c r="B1303" s="12" t="s">
        <v>1303</v>
      </c>
    </row>
    <row r="1304" spans="1:2" ht="18" customHeight="1">
      <c r="A1304" s="11">
        <v>1301</v>
      </c>
      <c r="B1304" s="12" t="s">
        <v>1304</v>
      </c>
    </row>
    <row r="1305" spans="1:2" ht="18" customHeight="1">
      <c r="A1305" s="11">
        <v>1302</v>
      </c>
      <c r="B1305" s="12" t="s">
        <v>1305</v>
      </c>
    </row>
    <row r="1306" spans="1:2" ht="18" customHeight="1">
      <c r="A1306" s="11">
        <v>1303</v>
      </c>
      <c r="B1306" s="12" t="s">
        <v>1306</v>
      </c>
    </row>
    <row r="1307" spans="1:2" ht="18" customHeight="1">
      <c r="A1307" s="11">
        <v>1304</v>
      </c>
      <c r="B1307" s="12" t="s">
        <v>1307</v>
      </c>
    </row>
    <row r="1308" spans="1:2" ht="18" customHeight="1">
      <c r="A1308" s="11">
        <v>1305</v>
      </c>
      <c r="B1308" s="12" t="s">
        <v>1308</v>
      </c>
    </row>
    <row r="1309" spans="1:2" ht="18" customHeight="1">
      <c r="A1309" s="11">
        <v>1306</v>
      </c>
      <c r="B1309" s="12" t="s">
        <v>1309</v>
      </c>
    </row>
    <row r="1310" spans="1:2" ht="18" customHeight="1">
      <c r="A1310" s="11">
        <v>1307</v>
      </c>
      <c r="B1310" s="12" t="s">
        <v>1310</v>
      </c>
    </row>
    <row r="1311" spans="1:2" ht="18" customHeight="1">
      <c r="A1311" s="11">
        <v>1308</v>
      </c>
      <c r="B1311" s="12" t="s">
        <v>1311</v>
      </c>
    </row>
    <row r="1312" spans="1:2" ht="18" customHeight="1">
      <c r="A1312" s="11">
        <v>1309</v>
      </c>
      <c r="B1312" s="12" t="s">
        <v>1312</v>
      </c>
    </row>
    <row r="1313" spans="1:2" ht="18" customHeight="1">
      <c r="A1313" s="11">
        <v>1310</v>
      </c>
      <c r="B1313" s="12" t="s">
        <v>1313</v>
      </c>
    </row>
    <row r="1314" spans="1:2" ht="18" customHeight="1">
      <c r="A1314" s="11">
        <v>1311</v>
      </c>
      <c r="B1314" s="12" t="s">
        <v>1314</v>
      </c>
    </row>
    <row r="1315" spans="1:2" ht="18" customHeight="1">
      <c r="A1315" s="11">
        <v>1312</v>
      </c>
      <c r="B1315" s="12" t="s">
        <v>1315</v>
      </c>
    </row>
    <row r="1316" spans="1:2" ht="18" customHeight="1">
      <c r="A1316" s="11">
        <v>1313</v>
      </c>
      <c r="B1316" s="12" t="s">
        <v>1316</v>
      </c>
    </row>
    <row r="1317" spans="1:2" ht="18" customHeight="1">
      <c r="A1317" s="11">
        <v>1314</v>
      </c>
      <c r="B1317" s="12" t="s">
        <v>1317</v>
      </c>
    </row>
    <row r="1318" spans="1:2" ht="18" customHeight="1">
      <c r="A1318" s="11">
        <v>1315</v>
      </c>
      <c r="B1318" s="12" t="s">
        <v>1318</v>
      </c>
    </row>
    <row r="1319" spans="1:2" ht="18" customHeight="1">
      <c r="A1319" s="11">
        <v>1316</v>
      </c>
      <c r="B1319" s="12" t="s">
        <v>1319</v>
      </c>
    </row>
    <row r="1320" spans="1:2" ht="18" customHeight="1">
      <c r="A1320" s="11">
        <v>1317</v>
      </c>
      <c r="B1320" s="12" t="s">
        <v>1320</v>
      </c>
    </row>
    <row r="1321" spans="1:2" ht="18" customHeight="1">
      <c r="A1321" s="11">
        <v>1318</v>
      </c>
      <c r="B1321" s="12" t="s">
        <v>1321</v>
      </c>
    </row>
    <row r="1322" spans="1:2" ht="18" customHeight="1">
      <c r="A1322" s="11">
        <v>1319</v>
      </c>
      <c r="B1322" s="12" t="s">
        <v>1322</v>
      </c>
    </row>
    <row r="1323" spans="1:2" ht="18" customHeight="1">
      <c r="A1323" s="11">
        <v>1320</v>
      </c>
      <c r="B1323" s="12" t="s">
        <v>1323</v>
      </c>
    </row>
    <row r="1324" spans="1:2" ht="18" customHeight="1">
      <c r="A1324" s="11">
        <v>1321</v>
      </c>
      <c r="B1324" s="12" t="s">
        <v>1324</v>
      </c>
    </row>
    <row r="1325" spans="1:2" ht="18" customHeight="1">
      <c r="A1325" s="11">
        <v>1322</v>
      </c>
      <c r="B1325" s="12" t="s">
        <v>1325</v>
      </c>
    </row>
    <row r="1326" spans="1:2" ht="18" customHeight="1">
      <c r="A1326" s="11">
        <v>1323</v>
      </c>
      <c r="B1326" s="12" t="s">
        <v>1326</v>
      </c>
    </row>
    <row r="1327" spans="1:2" ht="18" customHeight="1">
      <c r="A1327" s="11">
        <v>1324</v>
      </c>
      <c r="B1327" s="12" t="s">
        <v>1327</v>
      </c>
    </row>
    <row r="1328" spans="1:2" ht="18" customHeight="1">
      <c r="A1328" s="11">
        <v>1325</v>
      </c>
      <c r="B1328" s="12" t="s">
        <v>1328</v>
      </c>
    </row>
    <row r="1329" spans="1:2" ht="18" customHeight="1">
      <c r="A1329" s="11">
        <v>1326</v>
      </c>
      <c r="B1329" s="12" t="s">
        <v>1329</v>
      </c>
    </row>
    <row r="1330" spans="1:2" ht="18" customHeight="1">
      <c r="A1330" s="11">
        <v>1327</v>
      </c>
      <c r="B1330" s="12" t="s">
        <v>1330</v>
      </c>
    </row>
    <row r="1331" spans="1:2" ht="18" customHeight="1">
      <c r="A1331" s="11">
        <v>1328</v>
      </c>
      <c r="B1331" s="12" t="s">
        <v>1331</v>
      </c>
    </row>
    <row r="1332" spans="1:2" ht="18" customHeight="1">
      <c r="A1332" s="11">
        <v>1329</v>
      </c>
      <c r="B1332" s="12" t="s">
        <v>1332</v>
      </c>
    </row>
    <row r="1333" spans="1:2" ht="18" customHeight="1">
      <c r="A1333" s="11">
        <v>1330</v>
      </c>
      <c r="B1333" s="12" t="s">
        <v>1333</v>
      </c>
    </row>
    <row r="1334" spans="1:2" ht="18" customHeight="1">
      <c r="A1334" s="11">
        <v>1331</v>
      </c>
      <c r="B1334" s="12" t="s">
        <v>1334</v>
      </c>
    </row>
    <row r="1335" spans="1:2" ht="18" customHeight="1">
      <c r="A1335" s="11">
        <v>1332</v>
      </c>
      <c r="B1335" s="12" t="s">
        <v>1335</v>
      </c>
    </row>
    <row r="1336" spans="1:2" ht="18" customHeight="1">
      <c r="A1336" s="11">
        <v>1333</v>
      </c>
      <c r="B1336" s="12" t="s">
        <v>1336</v>
      </c>
    </row>
    <row r="1337" spans="1:2" ht="18" customHeight="1">
      <c r="A1337" s="11">
        <v>1334</v>
      </c>
      <c r="B1337" s="12" t="s">
        <v>1337</v>
      </c>
    </row>
    <row r="1338" spans="1:2" ht="18" customHeight="1">
      <c r="A1338" s="11">
        <v>1335</v>
      </c>
      <c r="B1338" s="12" t="s">
        <v>1338</v>
      </c>
    </row>
    <row r="1339" spans="1:2" ht="18" customHeight="1">
      <c r="A1339" s="11">
        <v>1336</v>
      </c>
      <c r="B1339" s="12" t="s">
        <v>1339</v>
      </c>
    </row>
    <row r="1340" spans="1:2" ht="18" customHeight="1">
      <c r="A1340" s="11">
        <v>1337</v>
      </c>
      <c r="B1340" s="12" t="s">
        <v>1340</v>
      </c>
    </row>
    <row r="1341" spans="1:2" ht="18" customHeight="1">
      <c r="A1341" s="11">
        <v>1338</v>
      </c>
      <c r="B1341" s="12" t="s">
        <v>1341</v>
      </c>
    </row>
    <row r="1342" spans="1:2" ht="18" customHeight="1">
      <c r="A1342" s="11">
        <v>1339</v>
      </c>
      <c r="B1342" s="12" t="s">
        <v>1342</v>
      </c>
    </row>
    <row r="1343" spans="1:2" ht="18" customHeight="1">
      <c r="A1343" s="11">
        <v>1340</v>
      </c>
      <c r="B1343" s="12" t="s">
        <v>1343</v>
      </c>
    </row>
    <row r="1344" spans="1:2" ht="18" customHeight="1">
      <c r="A1344" s="11">
        <v>1341</v>
      </c>
      <c r="B1344" s="12" t="s">
        <v>1344</v>
      </c>
    </row>
    <row r="1345" spans="1:2" ht="18" customHeight="1">
      <c r="A1345" s="11">
        <v>1342</v>
      </c>
      <c r="B1345" s="12" t="s">
        <v>1345</v>
      </c>
    </row>
    <row r="1346" spans="1:2" ht="18" customHeight="1">
      <c r="A1346" s="11">
        <v>1343</v>
      </c>
      <c r="B1346" s="12" t="s">
        <v>1346</v>
      </c>
    </row>
    <row r="1347" spans="1:2" ht="18" customHeight="1">
      <c r="A1347" s="11">
        <v>1344</v>
      </c>
      <c r="B1347" s="12" t="s">
        <v>1347</v>
      </c>
    </row>
    <row r="1348" spans="1:2" ht="18" customHeight="1">
      <c r="A1348" s="11">
        <v>1345</v>
      </c>
      <c r="B1348" s="12" t="s">
        <v>1348</v>
      </c>
    </row>
    <row r="1349" spans="1:2" ht="18" customHeight="1">
      <c r="A1349" s="11">
        <v>1346</v>
      </c>
      <c r="B1349" s="12" t="s">
        <v>1349</v>
      </c>
    </row>
    <row r="1350" spans="1:2" ht="18" customHeight="1">
      <c r="A1350" s="11">
        <v>1347</v>
      </c>
      <c r="B1350" s="12" t="s">
        <v>1350</v>
      </c>
    </row>
    <row r="1351" spans="1:2" ht="18" customHeight="1">
      <c r="A1351" s="11">
        <v>1348</v>
      </c>
      <c r="B1351" s="12" t="s">
        <v>1351</v>
      </c>
    </row>
    <row r="1352" spans="1:2" ht="18" customHeight="1">
      <c r="A1352" s="11">
        <v>1349</v>
      </c>
      <c r="B1352" s="12" t="s">
        <v>1352</v>
      </c>
    </row>
    <row r="1353" spans="1:2" ht="18" customHeight="1">
      <c r="A1353" s="11">
        <v>1350</v>
      </c>
      <c r="B1353" s="12" t="s">
        <v>1353</v>
      </c>
    </row>
    <row r="1354" spans="1:2" ht="18" customHeight="1">
      <c r="A1354" s="11">
        <v>1351</v>
      </c>
      <c r="B1354" s="12" t="s">
        <v>1354</v>
      </c>
    </row>
    <row r="1355" spans="1:2" ht="18" customHeight="1">
      <c r="A1355" s="11">
        <v>1352</v>
      </c>
      <c r="B1355" s="12" t="s">
        <v>1355</v>
      </c>
    </row>
    <row r="1356" spans="1:2" ht="18" customHeight="1">
      <c r="A1356" s="11">
        <v>1353</v>
      </c>
      <c r="B1356" s="12" t="s">
        <v>1356</v>
      </c>
    </row>
    <row r="1357" spans="1:2" ht="18" customHeight="1">
      <c r="A1357" s="11">
        <v>1354</v>
      </c>
      <c r="B1357" s="12" t="s">
        <v>1357</v>
      </c>
    </row>
    <row r="1358" spans="1:2" ht="18" customHeight="1">
      <c r="A1358" s="11">
        <v>1355</v>
      </c>
      <c r="B1358" s="12" t="s">
        <v>1358</v>
      </c>
    </row>
    <row r="1359" spans="1:2" ht="18" customHeight="1">
      <c r="A1359" s="11">
        <v>1356</v>
      </c>
      <c r="B1359" s="12" t="s">
        <v>1359</v>
      </c>
    </row>
    <row r="1360" spans="1:2" ht="18" customHeight="1">
      <c r="A1360" s="11">
        <v>1357</v>
      </c>
      <c r="B1360" s="12" t="s">
        <v>1360</v>
      </c>
    </row>
    <row r="1361" spans="1:2" ht="18" customHeight="1">
      <c r="A1361" s="11">
        <v>1358</v>
      </c>
      <c r="B1361" s="12" t="s">
        <v>1361</v>
      </c>
    </row>
    <row r="1362" spans="1:2" ht="18" customHeight="1">
      <c r="A1362" s="11">
        <v>1359</v>
      </c>
      <c r="B1362" s="12" t="s">
        <v>1362</v>
      </c>
    </row>
    <row r="1363" spans="1:2" ht="18" customHeight="1">
      <c r="A1363" s="11">
        <v>1360</v>
      </c>
      <c r="B1363" s="12" t="s">
        <v>1363</v>
      </c>
    </row>
    <row r="1364" spans="1:2" ht="18" customHeight="1">
      <c r="A1364" s="11">
        <v>1361</v>
      </c>
      <c r="B1364" s="12" t="s">
        <v>1364</v>
      </c>
    </row>
    <row r="1365" spans="1:2" ht="18" customHeight="1">
      <c r="A1365" s="11">
        <v>1362</v>
      </c>
      <c r="B1365" s="12" t="s">
        <v>1365</v>
      </c>
    </row>
    <row r="1366" spans="1:2" ht="18" customHeight="1">
      <c r="A1366" s="11">
        <v>1363</v>
      </c>
      <c r="B1366" s="12" t="s">
        <v>1366</v>
      </c>
    </row>
    <row r="1367" spans="1:2" ht="18" customHeight="1">
      <c r="A1367" s="11">
        <v>1364</v>
      </c>
      <c r="B1367" s="12" t="s">
        <v>1367</v>
      </c>
    </row>
    <row r="1368" spans="1:2" ht="18" customHeight="1">
      <c r="A1368" s="11">
        <v>1365</v>
      </c>
      <c r="B1368" s="12" t="s">
        <v>1368</v>
      </c>
    </row>
    <row r="1369" spans="1:2" ht="18" customHeight="1">
      <c r="A1369" s="11">
        <v>1366</v>
      </c>
      <c r="B1369" s="12" t="s">
        <v>1369</v>
      </c>
    </row>
    <row r="1370" spans="1:2" ht="18" customHeight="1">
      <c r="A1370" s="11">
        <v>1367</v>
      </c>
      <c r="B1370" s="12" t="s">
        <v>1370</v>
      </c>
    </row>
    <row r="1371" spans="1:2" ht="18" customHeight="1">
      <c r="A1371" s="11">
        <v>1368</v>
      </c>
      <c r="B1371" s="12" t="s">
        <v>1371</v>
      </c>
    </row>
    <row r="1372" spans="1:2" ht="18" customHeight="1">
      <c r="A1372" s="11">
        <v>1369</v>
      </c>
      <c r="B1372" s="12" t="s">
        <v>1372</v>
      </c>
    </row>
    <row r="1373" spans="1:2" ht="18" customHeight="1">
      <c r="A1373" s="11">
        <v>1370</v>
      </c>
      <c r="B1373" s="12" t="s">
        <v>1373</v>
      </c>
    </row>
    <row r="1374" spans="1:2" ht="18" customHeight="1">
      <c r="A1374" s="11">
        <v>1371</v>
      </c>
      <c r="B1374" s="12" t="s">
        <v>1374</v>
      </c>
    </row>
    <row r="1375" spans="1:2" ht="18" customHeight="1">
      <c r="A1375" s="11">
        <v>1372</v>
      </c>
      <c r="B1375" s="12" t="s">
        <v>1375</v>
      </c>
    </row>
    <row r="1376" spans="1:2" ht="18" customHeight="1">
      <c r="A1376" s="11">
        <v>1373</v>
      </c>
      <c r="B1376" s="12" t="s">
        <v>1376</v>
      </c>
    </row>
    <row r="1377" spans="1:2" ht="18" customHeight="1">
      <c r="A1377" s="11">
        <v>1374</v>
      </c>
      <c r="B1377" s="12" t="s">
        <v>1377</v>
      </c>
    </row>
    <row r="1378" spans="1:2" ht="18" customHeight="1">
      <c r="A1378" s="11">
        <v>1375</v>
      </c>
      <c r="B1378" s="12" t="s">
        <v>1378</v>
      </c>
    </row>
    <row r="1379" spans="1:2" ht="18" customHeight="1">
      <c r="A1379" s="11">
        <v>1376</v>
      </c>
      <c r="B1379" s="12" t="s">
        <v>1379</v>
      </c>
    </row>
    <row r="1380" spans="1:2" ht="18" customHeight="1">
      <c r="A1380" s="11">
        <v>1377</v>
      </c>
      <c r="B1380" s="12" t="s">
        <v>1380</v>
      </c>
    </row>
    <row r="1381" spans="1:2" ht="18" customHeight="1">
      <c r="A1381" s="11">
        <v>1378</v>
      </c>
      <c r="B1381" s="12" t="s">
        <v>1381</v>
      </c>
    </row>
    <row r="1382" spans="1:2" ht="18" customHeight="1">
      <c r="A1382" s="11">
        <v>1379</v>
      </c>
      <c r="B1382" s="12" t="s">
        <v>1382</v>
      </c>
    </row>
    <row r="1383" spans="1:2" ht="18" customHeight="1">
      <c r="A1383" s="11">
        <v>1380</v>
      </c>
      <c r="B1383" s="12" t="s">
        <v>1383</v>
      </c>
    </row>
    <row r="1384" spans="1:2" ht="18" customHeight="1">
      <c r="A1384" s="11">
        <v>1381</v>
      </c>
      <c r="B1384" s="12" t="s">
        <v>1384</v>
      </c>
    </row>
    <row r="1385" spans="1:2" ht="18" customHeight="1">
      <c r="A1385" s="11">
        <v>1382</v>
      </c>
      <c r="B1385" s="12" t="s">
        <v>1385</v>
      </c>
    </row>
    <row r="1386" spans="1:2" ht="18" customHeight="1">
      <c r="A1386" s="11">
        <v>1383</v>
      </c>
      <c r="B1386" s="12" t="s">
        <v>1386</v>
      </c>
    </row>
    <row r="1387" spans="1:2" ht="18" customHeight="1">
      <c r="A1387" s="11">
        <v>1384</v>
      </c>
      <c r="B1387" s="12" t="s">
        <v>1387</v>
      </c>
    </row>
    <row r="1388" spans="1:2" ht="18" customHeight="1">
      <c r="A1388" s="11">
        <v>1385</v>
      </c>
      <c r="B1388" s="12" t="s">
        <v>1388</v>
      </c>
    </row>
    <row r="1389" spans="1:2" ht="18" customHeight="1">
      <c r="A1389" s="11">
        <v>1386</v>
      </c>
      <c r="B1389" s="12" t="s">
        <v>1389</v>
      </c>
    </row>
    <row r="1390" spans="1:2" ht="18" customHeight="1">
      <c r="A1390" s="11">
        <v>1387</v>
      </c>
      <c r="B1390" s="12" t="s">
        <v>1390</v>
      </c>
    </row>
    <row r="1391" spans="1:2" ht="18" customHeight="1">
      <c r="A1391" s="11">
        <v>1388</v>
      </c>
      <c r="B1391" s="12" t="s">
        <v>1391</v>
      </c>
    </row>
    <row r="1392" spans="1:2" ht="18" customHeight="1">
      <c r="A1392" s="11">
        <v>1389</v>
      </c>
      <c r="B1392" s="12" t="s">
        <v>1392</v>
      </c>
    </row>
    <row r="1393" spans="1:2" ht="18" customHeight="1">
      <c r="A1393" s="11">
        <v>1390</v>
      </c>
      <c r="B1393" s="12" t="s">
        <v>1393</v>
      </c>
    </row>
    <row r="1394" spans="1:2" ht="18" customHeight="1">
      <c r="A1394" s="11">
        <v>1391</v>
      </c>
      <c r="B1394" s="12" t="s">
        <v>1394</v>
      </c>
    </row>
    <row r="1395" spans="1:2" ht="18" customHeight="1">
      <c r="A1395" s="11">
        <v>1392</v>
      </c>
      <c r="B1395" s="12" t="s">
        <v>1395</v>
      </c>
    </row>
    <row r="1396" spans="1:2" ht="18" customHeight="1">
      <c r="A1396" s="11">
        <v>1393</v>
      </c>
      <c r="B1396" s="12" t="s">
        <v>1396</v>
      </c>
    </row>
    <row r="1397" spans="1:2" ht="18" customHeight="1">
      <c r="A1397" s="11">
        <v>1394</v>
      </c>
      <c r="B1397" s="12" t="s">
        <v>1397</v>
      </c>
    </row>
    <row r="1398" spans="1:2" ht="18" customHeight="1">
      <c r="A1398" s="11">
        <v>1395</v>
      </c>
      <c r="B1398" s="12" t="s">
        <v>1398</v>
      </c>
    </row>
    <row r="1399" spans="1:2" ht="18" customHeight="1">
      <c r="A1399" s="11">
        <v>1396</v>
      </c>
      <c r="B1399" s="12" t="s">
        <v>1399</v>
      </c>
    </row>
    <row r="1400" spans="1:2" ht="18" customHeight="1">
      <c r="A1400" s="11">
        <v>1397</v>
      </c>
      <c r="B1400" s="12" t="s">
        <v>1400</v>
      </c>
    </row>
    <row r="1401" spans="1:2" ht="18" customHeight="1">
      <c r="A1401" s="11">
        <v>1398</v>
      </c>
      <c r="B1401" s="12" t="s">
        <v>1401</v>
      </c>
    </row>
    <row r="1402" spans="1:2" ht="18" customHeight="1">
      <c r="A1402" s="11">
        <v>1399</v>
      </c>
      <c r="B1402" s="12" t="s">
        <v>1402</v>
      </c>
    </row>
    <row r="1403" spans="1:2" ht="18" customHeight="1">
      <c r="A1403" s="11">
        <v>1400</v>
      </c>
      <c r="B1403" s="12" t="s">
        <v>1403</v>
      </c>
    </row>
    <row r="1404" spans="1:2" ht="18" customHeight="1">
      <c r="A1404" s="11">
        <v>1401</v>
      </c>
      <c r="B1404" s="12" t="s">
        <v>1404</v>
      </c>
    </row>
    <row r="1405" spans="1:2" ht="18" customHeight="1">
      <c r="A1405" s="11">
        <v>1402</v>
      </c>
      <c r="B1405" s="12" t="s">
        <v>1405</v>
      </c>
    </row>
    <row r="1406" spans="1:2" ht="18" customHeight="1">
      <c r="A1406" s="11">
        <v>1403</v>
      </c>
      <c r="B1406" s="12" t="s">
        <v>1406</v>
      </c>
    </row>
    <row r="1407" spans="1:2" ht="18" customHeight="1">
      <c r="A1407" s="11">
        <v>1404</v>
      </c>
      <c r="B1407" s="12" t="s">
        <v>1407</v>
      </c>
    </row>
    <row r="1408" spans="1:2" ht="18" customHeight="1">
      <c r="A1408" s="11">
        <v>1405</v>
      </c>
      <c r="B1408" s="12" t="s">
        <v>1408</v>
      </c>
    </row>
    <row r="1409" spans="1:2" ht="18" customHeight="1">
      <c r="A1409" s="11">
        <v>1406</v>
      </c>
      <c r="B1409" s="12" t="s">
        <v>1409</v>
      </c>
    </row>
    <row r="1410" spans="1:2" ht="18" customHeight="1">
      <c r="A1410" s="11">
        <v>1407</v>
      </c>
      <c r="B1410" s="12" t="s">
        <v>1410</v>
      </c>
    </row>
    <row r="1411" spans="1:2" ht="18" customHeight="1">
      <c r="A1411" s="11">
        <v>1408</v>
      </c>
      <c r="B1411" s="12" t="s">
        <v>1411</v>
      </c>
    </row>
    <row r="1412" spans="1:2" ht="18" customHeight="1">
      <c r="A1412" s="11">
        <v>1409</v>
      </c>
      <c r="B1412" s="12" t="s">
        <v>1412</v>
      </c>
    </row>
    <row r="1413" spans="1:2" ht="18" customHeight="1">
      <c r="A1413" s="11">
        <v>1410</v>
      </c>
      <c r="B1413" s="12" t="s">
        <v>1413</v>
      </c>
    </row>
    <row r="1414" spans="1:2" ht="18" customHeight="1">
      <c r="A1414" s="11">
        <v>1411</v>
      </c>
      <c r="B1414" s="12" t="s">
        <v>1414</v>
      </c>
    </row>
    <row r="1415" spans="1:2" ht="18" customHeight="1">
      <c r="A1415" s="11">
        <v>1412</v>
      </c>
      <c r="B1415" s="12" t="s">
        <v>1415</v>
      </c>
    </row>
    <row r="1416" spans="1:2" ht="18" customHeight="1">
      <c r="A1416" s="11">
        <v>1413</v>
      </c>
      <c r="B1416" s="12" t="s">
        <v>1416</v>
      </c>
    </row>
    <row r="1417" spans="1:2" ht="18" customHeight="1">
      <c r="A1417" s="11">
        <v>1414</v>
      </c>
      <c r="B1417" s="12" t="s">
        <v>1417</v>
      </c>
    </row>
    <row r="1418" spans="1:2" ht="18" customHeight="1">
      <c r="A1418" s="11">
        <v>1415</v>
      </c>
      <c r="B1418" s="12" t="s">
        <v>1418</v>
      </c>
    </row>
    <row r="1419" spans="1:2" ht="18" customHeight="1">
      <c r="A1419" s="11">
        <v>1416</v>
      </c>
      <c r="B1419" s="12" t="s">
        <v>1419</v>
      </c>
    </row>
    <row r="1420" spans="1:2" ht="18" customHeight="1">
      <c r="A1420" s="11">
        <v>1417</v>
      </c>
      <c r="B1420" s="12" t="s">
        <v>1420</v>
      </c>
    </row>
    <row r="1421" spans="1:2" ht="18" customHeight="1">
      <c r="A1421" s="11">
        <v>1418</v>
      </c>
      <c r="B1421" s="12" t="s">
        <v>1421</v>
      </c>
    </row>
    <row r="1422" spans="1:2" ht="18" customHeight="1">
      <c r="A1422" s="11">
        <v>1419</v>
      </c>
      <c r="B1422" s="12" t="s">
        <v>1422</v>
      </c>
    </row>
    <row r="1423" spans="1:2" ht="18" customHeight="1">
      <c r="A1423" s="11">
        <v>1420</v>
      </c>
      <c r="B1423" s="12" t="s">
        <v>1423</v>
      </c>
    </row>
    <row r="1424" spans="1:2" ht="18" customHeight="1">
      <c r="A1424" s="11">
        <v>1421</v>
      </c>
      <c r="B1424" s="12" t="s">
        <v>1424</v>
      </c>
    </row>
    <row r="1425" spans="1:2" ht="18" customHeight="1">
      <c r="A1425" s="11">
        <v>1422</v>
      </c>
      <c r="B1425" s="12" t="s">
        <v>1425</v>
      </c>
    </row>
    <row r="1426" spans="1:2" ht="18" customHeight="1">
      <c r="A1426" s="11">
        <v>1423</v>
      </c>
      <c r="B1426" s="12" t="s">
        <v>1426</v>
      </c>
    </row>
    <row r="1427" spans="1:2" ht="18" customHeight="1">
      <c r="A1427" s="11">
        <v>1424</v>
      </c>
      <c r="B1427" s="12" t="s">
        <v>1427</v>
      </c>
    </row>
    <row r="1428" spans="1:2" ht="18" customHeight="1">
      <c r="A1428" s="11">
        <v>1425</v>
      </c>
      <c r="B1428" s="12" t="s">
        <v>1428</v>
      </c>
    </row>
    <row r="1429" spans="1:2" ht="18" customHeight="1">
      <c r="A1429" s="11">
        <v>1426</v>
      </c>
      <c r="B1429" s="12" t="s">
        <v>1429</v>
      </c>
    </row>
    <row r="1430" spans="1:2" ht="18" customHeight="1">
      <c r="A1430" s="11">
        <v>1427</v>
      </c>
      <c r="B1430" s="12" t="s">
        <v>1430</v>
      </c>
    </row>
    <row r="1431" spans="1:2" ht="18" customHeight="1">
      <c r="A1431" s="11">
        <v>1428</v>
      </c>
      <c r="B1431" s="12" t="s">
        <v>1431</v>
      </c>
    </row>
    <row r="1432" spans="1:2" ht="18" customHeight="1">
      <c r="A1432" s="11">
        <v>1429</v>
      </c>
      <c r="B1432" s="12" t="s">
        <v>1432</v>
      </c>
    </row>
    <row r="1433" spans="1:2" ht="18" customHeight="1">
      <c r="A1433" s="11">
        <v>1430</v>
      </c>
      <c r="B1433" s="12" t="s">
        <v>1433</v>
      </c>
    </row>
    <row r="1434" spans="1:2" ht="18" customHeight="1">
      <c r="A1434" s="11">
        <v>1431</v>
      </c>
      <c r="B1434" s="12" t="s">
        <v>1434</v>
      </c>
    </row>
    <row r="1435" spans="1:2" ht="18" customHeight="1">
      <c r="A1435" s="11">
        <v>1432</v>
      </c>
      <c r="B1435" s="12" t="s">
        <v>1435</v>
      </c>
    </row>
    <row r="1436" spans="1:2" ht="18" customHeight="1">
      <c r="A1436" s="11">
        <v>1433</v>
      </c>
      <c r="B1436" s="12" t="s">
        <v>1436</v>
      </c>
    </row>
    <row r="1437" spans="1:2" ht="18" customHeight="1">
      <c r="A1437" s="11">
        <v>1434</v>
      </c>
      <c r="B1437" s="12" t="s">
        <v>1437</v>
      </c>
    </row>
    <row r="1438" spans="1:2" ht="18" customHeight="1">
      <c r="A1438" s="11">
        <v>1435</v>
      </c>
      <c r="B1438" s="12" t="s">
        <v>1438</v>
      </c>
    </row>
    <row r="1439" spans="1:2" ht="18" customHeight="1">
      <c r="A1439" s="11">
        <v>1436</v>
      </c>
      <c r="B1439" s="12" t="s">
        <v>1439</v>
      </c>
    </row>
    <row r="1440" spans="1:2" ht="18" customHeight="1">
      <c r="A1440" s="11">
        <v>1437</v>
      </c>
      <c r="B1440" s="12" t="s">
        <v>1440</v>
      </c>
    </row>
    <row r="1441" spans="1:2" ht="18" customHeight="1">
      <c r="A1441" s="11">
        <v>1438</v>
      </c>
      <c r="B1441" s="12" t="s">
        <v>1441</v>
      </c>
    </row>
    <row r="1442" spans="1:2" ht="18" customHeight="1">
      <c r="A1442" s="11">
        <v>1439</v>
      </c>
      <c r="B1442" s="12" t="s">
        <v>1442</v>
      </c>
    </row>
    <row r="1443" spans="1:2" ht="18" customHeight="1">
      <c r="A1443" s="11">
        <v>1440</v>
      </c>
      <c r="B1443" s="12" t="s">
        <v>1443</v>
      </c>
    </row>
    <row r="1444" spans="1:2" ht="18" customHeight="1">
      <c r="A1444" s="11">
        <v>1441</v>
      </c>
      <c r="B1444" s="12" t="s">
        <v>1444</v>
      </c>
    </row>
    <row r="1445" spans="1:2" ht="18" customHeight="1">
      <c r="A1445" s="11">
        <v>1442</v>
      </c>
      <c r="B1445" s="12" t="s">
        <v>1445</v>
      </c>
    </row>
    <row r="1446" spans="1:2" ht="18" customHeight="1">
      <c r="A1446" s="11">
        <v>1443</v>
      </c>
      <c r="B1446" s="12" t="s">
        <v>1446</v>
      </c>
    </row>
    <row r="1447" spans="1:2" ht="18" customHeight="1">
      <c r="A1447" s="11">
        <v>1444</v>
      </c>
      <c r="B1447" s="12" t="s">
        <v>1447</v>
      </c>
    </row>
    <row r="1448" spans="1:2" ht="18" customHeight="1">
      <c r="A1448" s="11">
        <v>1445</v>
      </c>
      <c r="B1448" s="12" t="s">
        <v>1448</v>
      </c>
    </row>
    <row r="1449" spans="1:2" ht="18" customHeight="1">
      <c r="A1449" s="11">
        <v>1446</v>
      </c>
      <c r="B1449" s="12" t="s">
        <v>1449</v>
      </c>
    </row>
    <row r="1450" spans="1:2" ht="18" customHeight="1">
      <c r="A1450" s="11">
        <v>1447</v>
      </c>
      <c r="B1450" s="12" t="s">
        <v>1450</v>
      </c>
    </row>
    <row r="1451" spans="1:2" ht="18" customHeight="1">
      <c r="A1451" s="11">
        <v>1448</v>
      </c>
      <c r="B1451" s="12" t="s">
        <v>1451</v>
      </c>
    </row>
    <row r="1452" spans="1:2" ht="18" customHeight="1">
      <c r="A1452" s="11">
        <v>1449</v>
      </c>
      <c r="B1452" s="12" t="s">
        <v>1452</v>
      </c>
    </row>
    <row r="1453" spans="1:2" ht="18" customHeight="1">
      <c r="A1453" s="11">
        <v>1450</v>
      </c>
      <c r="B1453" s="12" t="s">
        <v>1453</v>
      </c>
    </row>
    <row r="1454" spans="1:2" ht="18" customHeight="1">
      <c r="A1454" s="11">
        <v>1451</v>
      </c>
      <c r="B1454" s="12" t="s">
        <v>1454</v>
      </c>
    </row>
    <row r="1455" spans="1:2" ht="18" customHeight="1">
      <c r="A1455" s="11">
        <v>1452</v>
      </c>
      <c r="B1455" s="12" t="s">
        <v>1455</v>
      </c>
    </row>
    <row r="1456" spans="1:2" ht="18" customHeight="1">
      <c r="A1456" s="11">
        <v>1453</v>
      </c>
      <c r="B1456" s="12" t="s">
        <v>1456</v>
      </c>
    </row>
    <row r="1457" spans="1:2" ht="18" customHeight="1">
      <c r="A1457" s="11">
        <v>1454</v>
      </c>
      <c r="B1457" s="12" t="s">
        <v>1457</v>
      </c>
    </row>
    <row r="1458" spans="1:2" ht="18" customHeight="1">
      <c r="A1458" s="11">
        <v>1455</v>
      </c>
      <c r="B1458" s="12" t="s">
        <v>1458</v>
      </c>
    </row>
    <row r="1459" spans="1:2" ht="18" customHeight="1">
      <c r="A1459" s="11">
        <v>1456</v>
      </c>
      <c r="B1459" s="12" t="s">
        <v>1459</v>
      </c>
    </row>
    <row r="1460" spans="1:2" ht="18" customHeight="1">
      <c r="A1460" s="11">
        <v>1457</v>
      </c>
      <c r="B1460" s="12" t="s">
        <v>1460</v>
      </c>
    </row>
    <row r="1461" spans="1:2" ht="18" customHeight="1">
      <c r="A1461" s="11">
        <v>1458</v>
      </c>
      <c r="B1461" s="12" t="s">
        <v>1461</v>
      </c>
    </row>
    <row r="1462" spans="1:2" ht="18" customHeight="1">
      <c r="A1462" s="11">
        <v>1459</v>
      </c>
      <c r="B1462" s="12" t="s">
        <v>1462</v>
      </c>
    </row>
    <row r="1463" spans="1:2" ht="18" customHeight="1">
      <c r="A1463" s="11">
        <v>1460</v>
      </c>
      <c r="B1463" s="12" t="s">
        <v>1463</v>
      </c>
    </row>
    <row r="1464" spans="1:2" ht="18" customHeight="1">
      <c r="A1464" s="11">
        <v>1461</v>
      </c>
      <c r="B1464" s="12" t="s">
        <v>1464</v>
      </c>
    </row>
    <row r="1465" spans="1:2" ht="18" customHeight="1">
      <c r="A1465" s="11">
        <v>1462</v>
      </c>
      <c r="B1465" s="12" t="s">
        <v>1465</v>
      </c>
    </row>
    <row r="1466" spans="1:2" ht="18" customHeight="1">
      <c r="A1466" s="11">
        <v>1463</v>
      </c>
      <c r="B1466" s="12" t="s">
        <v>1466</v>
      </c>
    </row>
    <row r="1467" spans="1:2" ht="18" customHeight="1">
      <c r="A1467" s="11">
        <v>1464</v>
      </c>
      <c r="B1467" s="12" t="s">
        <v>1467</v>
      </c>
    </row>
    <row r="1468" spans="1:2" ht="18" customHeight="1">
      <c r="A1468" s="11">
        <v>1465</v>
      </c>
      <c r="B1468" s="12" t="s">
        <v>1468</v>
      </c>
    </row>
    <row r="1469" spans="1:2" ht="18" customHeight="1">
      <c r="A1469" s="11">
        <v>1466</v>
      </c>
      <c r="B1469" s="12" t="s">
        <v>1469</v>
      </c>
    </row>
    <row r="1470" spans="1:2" ht="18" customHeight="1">
      <c r="A1470" s="11">
        <v>1467</v>
      </c>
      <c r="B1470" s="12" t="s">
        <v>1470</v>
      </c>
    </row>
    <row r="1471" spans="1:2" ht="18" customHeight="1">
      <c r="A1471" s="11">
        <v>1468</v>
      </c>
      <c r="B1471" s="12" t="s">
        <v>1471</v>
      </c>
    </row>
    <row r="1472" spans="1:2" ht="18" customHeight="1">
      <c r="A1472" s="11">
        <v>1469</v>
      </c>
      <c r="B1472" s="12" t="s">
        <v>1472</v>
      </c>
    </row>
    <row r="1473" spans="1:2" ht="18" customHeight="1">
      <c r="A1473" s="11">
        <v>1470</v>
      </c>
      <c r="B1473" s="12" t="s">
        <v>1473</v>
      </c>
    </row>
    <row r="1474" spans="1:2" ht="18" customHeight="1">
      <c r="A1474" s="11">
        <v>1471</v>
      </c>
      <c r="B1474" s="12" t="s">
        <v>1474</v>
      </c>
    </row>
    <row r="1475" spans="1:2" ht="18" customHeight="1">
      <c r="A1475" s="11">
        <v>1472</v>
      </c>
      <c r="B1475" s="12" t="s">
        <v>1475</v>
      </c>
    </row>
    <row r="1476" spans="1:2" ht="18" customHeight="1">
      <c r="A1476" s="11">
        <v>1473</v>
      </c>
      <c r="B1476" s="12" t="s">
        <v>1476</v>
      </c>
    </row>
    <row r="1477" spans="1:2" ht="18" customHeight="1">
      <c r="A1477" s="11">
        <v>1474</v>
      </c>
      <c r="B1477" s="12" t="s">
        <v>1477</v>
      </c>
    </row>
    <row r="1478" spans="1:2" ht="18" customHeight="1">
      <c r="A1478" s="11">
        <v>1475</v>
      </c>
      <c r="B1478" s="12" t="s">
        <v>1478</v>
      </c>
    </row>
    <row r="1479" spans="1:2" ht="18" customHeight="1">
      <c r="A1479" s="11">
        <v>1476</v>
      </c>
      <c r="B1479" s="12" t="s">
        <v>1479</v>
      </c>
    </row>
    <row r="1480" spans="1:2" ht="18" customHeight="1">
      <c r="A1480" s="11">
        <v>1477</v>
      </c>
      <c r="B1480" s="12" t="s">
        <v>1480</v>
      </c>
    </row>
    <row r="1481" spans="1:2" ht="18" customHeight="1">
      <c r="A1481" s="11">
        <v>1478</v>
      </c>
      <c r="B1481" s="12" t="s">
        <v>1481</v>
      </c>
    </row>
    <row r="1482" spans="1:2" ht="18" customHeight="1">
      <c r="A1482" s="11">
        <v>1479</v>
      </c>
      <c r="B1482" s="12" t="s">
        <v>1482</v>
      </c>
    </row>
    <row r="1483" spans="1:2" ht="18" customHeight="1">
      <c r="A1483" s="11">
        <v>1480</v>
      </c>
      <c r="B1483" s="12" t="s">
        <v>1483</v>
      </c>
    </row>
    <row r="1484" spans="1:2" ht="18" customHeight="1">
      <c r="A1484" s="11">
        <v>1481</v>
      </c>
      <c r="B1484" s="12" t="s">
        <v>1484</v>
      </c>
    </row>
    <row r="1485" spans="1:2" ht="18" customHeight="1">
      <c r="A1485" s="11">
        <v>1482</v>
      </c>
      <c r="B1485" s="12" t="s">
        <v>1485</v>
      </c>
    </row>
    <row r="1486" spans="1:2" ht="18" customHeight="1">
      <c r="A1486" s="11">
        <v>1483</v>
      </c>
      <c r="B1486" s="12" t="s">
        <v>1486</v>
      </c>
    </row>
    <row r="1487" spans="1:2" ht="18" customHeight="1">
      <c r="A1487" s="11">
        <v>1484</v>
      </c>
      <c r="B1487" s="12" t="s">
        <v>1487</v>
      </c>
    </row>
    <row r="1488" spans="1:2" ht="18" customHeight="1">
      <c r="A1488" s="11">
        <v>1485</v>
      </c>
      <c r="B1488" s="12" t="s">
        <v>1488</v>
      </c>
    </row>
    <row r="1489" spans="1:2" ht="18" customHeight="1">
      <c r="A1489" s="11">
        <v>1486</v>
      </c>
      <c r="B1489" s="12" t="s">
        <v>1489</v>
      </c>
    </row>
    <row r="1490" spans="1:2" ht="18" customHeight="1">
      <c r="A1490" s="11">
        <v>1487</v>
      </c>
      <c r="B1490" s="12" t="s">
        <v>1490</v>
      </c>
    </row>
    <row r="1491" spans="1:2" ht="18" customHeight="1">
      <c r="A1491" s="11">
        <v>1488</v>
      </c>
      <c r="B1491" s="12" t="s">
        <v>1491</v>
      </c>
    </row>
    <row r="1492" spans="1:2" ht="18" customHeight="1">
      <c r="A1492" s="11">
        <v>1489</v>
      </c>
      <c r="B1492" s="12" t="s">
        <v>1492</v>
      </c>
    </row>
    <row r="1493" spans="1:2" ht="18" customHeight="1">
      <c r="A1493" s="11">
        <v>1490</v>
      </c>
      <c r="B1493" s="12" t="s">
        <v>1493</v>
      </c>
    </row>
    <row r="1494" spans="1:2" ht="18" customHeight="1">
      <c r="A1494" s="11">
        <v>1491</v>
      </c>
      <c r="B1494" s="12" t="s">
        <v>1494</v>
      </c>
    </row>
    <row r="1495" spans="1:2" ht="18" customHeight="1">
      <c r="A1495" s="11">
        <v>1492</v>
      </c>
      <c r="B1495" s="12" t="s">
        <v>1495</v>
      </c>
    </row>
    <row r="1496" spans="1:2" ht="18" customHeight="1">
      <c r="A1496" s="11">
        <v>1493</v>
      </c>
      <c r="B1496" s="12" t="s">
        <v>1496</v>
      </c>
    </row>
    <row r="1497" spans="1:2" ht="18" customHeight="1">
      <c r="A1497" s="11">
        <v>1494</v>
      </c>
      <c r="B1497" s="12" t="s">
        <v>1497</v>
      </c>
    </row>
    <row r="1498" spans="1:2" ht="18" customHeight="1">
      <c r="A1498" s="11">
        <v>1495</v>
      </c>
      <c r="B1498" s="12" t="s">
        <v>1498</v>
      </c>
    </row>
    <row r="1499" spans="1:2" ht="18" customHeight="1">
      <c r="A1499" s="11">
        <v>1496</v>
      </c>
      <c r="B1499" s="12" t="s">
        <v>1499</v>
      </c>
    </row>
    <row r="1500" spans="1:2" ht="18" customHeight="1">
      <c r="A1500" s="11">
        <v>1497</v>
      </c>
      <c r="B1500" s="12" t="s">
        <v>1500</v>
      </c>
    </row>
    <row r="1501" spans="1:2" ht="18" customHeight="1">
      <c r="A1501" s="11">
        <v>1498</v>
      </c>
      <c r="B1501" s="12" t="s">
        <v>1501</v>
      </c>
    </row>
    <row r="1502" spans="1:2" ht="18" customHeight="1">
      <c r="A1502" s="11">
        <v>1499</v>
      </c>
      <c r="B1502" s="12" t="s">
        <v>1502</v>
      </c>
    </row>
    <row r="1503" spans="1:2" ht="18" customHeight="1">
      <c r="A1503" s="11">
        <v>1500</v>
      </c>
      <c r="B1503" s="12" t="s">
        <v>1503</v>
      </c>
    </row>
    <row r="1504" spans="1:2" ht="18" customHeight="1">
      <c r="A1504" s="11">
        <v>1501</v>
      </c>
      <c r="B1504" s="12" t="s">
        <v>1504</v>
      </c>
    </row>
    <row r="1505" spans="1:2" ht="18" customHeight="1">
      <c r="A1505" s="11">
        <v>1502</v>
      </c>
      <c r="B1505" s="12" t="s">
        <v>1505</v>
      </c>
    </row>
    <row r="1506" spans="1:2" ht="18" customHeight="1">
      <c r="A1506" s="11">
        <v>1503</v>
      </c>
      <c r="B1506" s="12" t="s">
        <v>1506</v>
      </c>
    </row>
    <row r="1507" spans="1:2" ht="18" customHeight="1">
      <c r="A1507" s="11">
        <v>1504</v>
      </c>
      <c r="B1507" s="12" t="s">
        <v>1507</v>
      </c>
    </row>
    <row r="1508" spans="1:2" ht="18" customHeight="1">
      <c r="A1508" s="11">
        <v>1505</v>
      </c>
      <c r="B1508" s="12" t="s">
        <v>1508</v>
      </c>
    </row>
    <row r="1509" spans="1:2" ht="18" customHeight="1">
      <c r="A1509" s="11">
        <v>1506</v>
      </c>
      <c r="B1509" s="12" t="s">
        <v>1509</v>
      </c>
    </row>
    <row r="1510" spans="1:2" ht="18" customHeight="1">
      <c r="A1510" s="11">
        <v>1507</v>
      </c>
      <c r="B1510" s="12" t="s">
        <v>1510</v>
      </c>
    </row>
    <row r="1511" spans="1:2" ht="18" customHeight="1">
      <c r="A1511" s="11">
        <v>1508</v>
      </c>
      <c r="B1511" s="12" t="s">
        <v>1511</v>
      </c>
    </row>
    <row r="1512" spans="1:2" ht="18" customHeight="1">
      <c r="A1512" s="11">
        <v>1509</v>
      </c>
      <c r="B1512" s="12" t="s">
        <v>1512</v>
      </c>
    </row>
    <row r="1513" spans="1:2" ht="18" customHeight="1">
      <c r="A1513" s="11">
        <v>1510</v>
      </c>
      <c r="B1513" s="12" t="s">
        <v>1513</v>
      </c>
    </row>
    <row r="1514" spans="1:2" ht="18" customHeight="1">
      <c r="A1514" s="11">
        <v>1511</v>
      </c>
      <c r="B1514" s="12" t="s">
        <v>1514</v>
      </c>
    </row>
    <row r="1515" spans="1:2" ht="18" customHeight="1">
      <c r="A1515" s="11">
        <v>1512</v>
      </c>
      <c r="B1515" s="12" t="s">
        <v>1515</v>
      </c>
    </row>
    <row r="1516" spans="1:2" ht="18" customHeight="1">
      <c r="A1516" s="11">
        <v>1513</v>
      </c>
      <c r="B1516" s="12" t="s">
        <v>1516</v>
      </c>
    </row>
    <row r="1517" spans="1:2" ht="18" customHeight="1">
      <c r="A1517" s="11">
        <v>1514</v>
      </c>
      <c r="B1517" s="12" t="s">
        <v>1517</v>
      </c>
    </row>
    <row r="1518" spans="1:2" ht="18" customHeight="1">
      <c r="A1518" s="11">
        <v>1515</v>
      </c>
      <c r="B1518" s="12" t="s">
        <v>1518</v>
      </c>
    </row>
    <row r="1519" spans="1:2" ht="18" customHeight="1">
      <c r="A1519" s="11">
        <v>1516</v>
      </c>
      <c r="B1519" s="12" t="s">
        <v>1519</v>
      </c>
    </row>
    <row r="1520" spans="1:2" ht="18" customHeight="1">
      <c r="A1520" s="11">
        <v>1517</v>
      </c>
      <c r="B1520" s="12" t="s">
        <v>1520</v>
      </c>
    </row>
    <row r="1521" spans="1:2" ht="18" customHeight="1">
      <c r="A1521" s="11">
        <v>1518</v>
      </c>
      <c r="B1521" s="12" t="s">
        <v>1521</v>
      </c>
    </row>
    <row r="1522" spans="1:2" ht="18" customHeight="1">
      <c r="A1522" s="11">
        <v>1519</v>
      </c>
      <c r="B1522" s="12" t="s">
        <v>1522</v>
      </c>
    </row>
    <row r="1523" spans="1:2" ht="18" customHeight="1">
      <c r="A1523" s="11">
        <v>1520</v>
      </c>
      <c r="B1523" s="12" t="s">
        <v>1523</v>
      </c>
    </row>
    <row r="1524" spans="1:2" ht="18" customHeight="1">
      <c r="A1524" s="11">
        <v>1521</v>
      </c>
      <c r="B1524" s="12" t="s">
        <v>1524</v>
      </c>
    </row>
    <row r="1525" spans="1:2" ht="18" customHeight="1">
      <c r="A1525" s="11">
        <v>1522</v>
      </c>
      <c r="B1525" s="12" t="s">
        <v>1525</v>
      </c>
    </row>
    <row r="1526" spans="1:2" ht="18" customHeight="1">
      <c r="A1526" s="11">
        <v>1523</v>
      </c>
      <c r="B1526" s="12" t="s">
        <v>1526</v>
      </c>
    </row>
    <row r="1527" spans="1:2" ht="18" customHeight="1">
      <c r="A1527" s="11">
        <v>1524</v>
      </c>
      <c r="B1527" s="12" t="s">
        <v>1527</v>
      </c>
    </row>
    <row r="1528" spans="1:2" ht="18" customHeight="1">
      <c r="A1528" s="11">
        <v>1525</v>
      </c>
      <c r="B1528" s="12" t="s">
        <v>1528</v>
      </c>
    </row>
    <row r="1529" spans="1:2" ht="18" customHeight="1">
      <c r="A1529" s="11">
        <v>1526</v>
      </c>
      <c r="B1529" s="12" t="s">
        <v>1529</v>
      </c>
    </row>
    <row r="1530" spans="1:2" ht="18" customHeight="1">
      <c r="A1530" s="11">
        <v>1527</v>
      </c>
      <c r="B1530" s="12" t="s">
        <v>1530</v>
      </c>
    </row>
    <row r="1531" spans="1:2" ht="18" customHeight="1">
      <c r="A1531" s="11">
        <v>1528</v>
      </c>
      <c r="B1531" s="12" t="s">
        <v>1531</v>
      </c>
    </row>
    <row r="1532" spans="1:2" ht="18" customHeight="1">
      <c r="A1532" s="11">
        <v>1529</v>
      </c>
      <c r="B1532" s="12" t="s">
        <v>1532</v>
      </c>
    </row>
    <row r="1533" spans="1:2" ht="18" customHeight="1">
      <c r="A1533" s="11">
        <v>1530</v>
      </c>
      <c r="B1533" s="12" t="s">
        <v>1533</v>
      </c>
    </row>
    <row r="1534" spans="1:2" ht="18" customHeight="1">
      <c r="A1534" s="11">
        <v>1531</v>
      </c>
      <c r="B1534" s="12" t="s">
        <v>1534</v>
      </c>
    </row>
    <row r="1535" spans="1:2" ht="18" customHeight="1">
      <c r="A1535" s="11">
        <v>1532</v>
      </c>
      <c r="B1535" s="12" t="s">
        <v>1535</v>
      </c>
    </row>
    <row r="1536" spans="1:2" ht="18" customHeight="1">
      <c r="A1536" s="11">
        <v>1533</v>
      </c>
      <c r="B1536" s="12" t="s">
        <v>1536</v>
      </c>
    </row>
    <row r="1537" spans="1:2" ht="18" customHeight="1">
      <c r="A1537" s="11">
        <v>1534</v>
      </c>
      <c r="B1537" s="12" t="s">
        <v>1537</v>
      </c>
    </row>
    <row r="1538" spans="1:2" ht="18" customHeight="1">
      <c r="A1538" s="11">
        <v>1535</v>
      </c>
      <c r="B1538" s="12" t="s">
        <v>1538</v>
      </c>
    </row>
    <row r="1539" spans="1:2" ht="18" customHeight="1">
      <c r="A1539" s="11">
        <v>1536</v>
      </c>
      <c r="B1539" s="12" t="s">
        <v>1539</v>
      </c>
    </row>
    <row r="1540" spans="1:2" ht="18" customHeight="1">
      <c r="A1540" s="11">
        <v>1537</v>
      </c>
      <c r="B1540" s="12" t="s">
        <v>1540</v>
      </c>
    </row>
    <row r="1541" spans="1:2" ht="18" customHeight="1">
      <c r="A1541" s="11">
        <v>1538</v>
      </c>
      <c r="B1541" s="12" t="s">
        <v>1541</v>
      </c>
    </row>
    <row r="1542" spans="1:2" ht="18" customHeight="1">
      <c r="A1542" s="11">
        <v>1539</v>
      </c>
      <c r="B1542" s="12" t="s">
        <v>1542</v>
      </c>
    </row>
    <row r="1543" spans="1:2" ht="18" customHeight="1">
      <c r="A1543" s="11">
        <v>1540</v>
      </c>
      <c r="B1543" s="12" t="s">
        <v>1543</v>
      </c>
    </row>
    <row r="1544" spans="1:2" ht="18" customHeight="1">
      <c r="A1544" s="11">
        <v>1541</v>
      </c>
      <c r="B1544" s="12" t="s">
        <v>1544</v>
      </c>
    </row>
    <row r="1545" spans="1:2" ht="18" customHeight="1">
      <c r="A1545" s="11">
        <v>1542</v>
      </c>
      <c r="B1545" s="12" t="s">
        <v>1545</v>
      </c>
    </row>
    <row r="1546" spans="1:2" ht="18" customHeight="1">
      <c r="A1546" s="11">
        <v>1543</v>
      </c>
      <c r="B1546" s="12" t="s">
        <v>1546</v>
      </c>
    </row>
    <row r="1547" spans="1:2" ht="18" customHeight="1">
      <c r="A1547" s="11">
        <v>1544</v>
      </c>
      <c r="B1547" s="12" t="s">
        <v>1547</v>
      </c>
    </row>
    <row r="1548" spans="1:2" ht="18" customHeight="1">
      <c r="A1548" s="11">
        <v>1545</v>
      </c>
      <c r="B1548" s="12" t="s">
        <v>1548</v>
      </c>
    </row>
    <row r="1549" spans="1:2" ht="18" customHeight="1">
      <c r="A1549" s="11">
        <v>1546</v>
      </c>
      <c r="B1549" s="12" t="s">
        <v>1549</v>
      </c>
    </row>
    <row r="1550" spans="1:2" ht="18" customHeight="1">
      <c r="A1550" s="11">
        <v>1547</v>
      </c>
      <c r="B1550" s="12" t="s">
        <v>1550</v>
      </c>
    </row>
    <row r="1551" spans="1:2" ht="18" customHeight="1">
      <c r="A1551" s="11">
        <v>1548</v>
      </c>
      <c r="B1551" s="12" t="s">
        <v>1551</v>
      </c>
    </row>
    <row r="1552" spans="1:2" ht="18" customHeight="1">
      <c r="A1552" s="11">
        <v>1549</v>
      </c>
      <c r="B1552" s="12" t="s">
        <v>1552</v>
      </c>
    </row>
    <row r="1553" spans="1:2" ht="18" customHeight="1">
      <c r="A1553" s="11">
        <v>1550</v>
      </c>
      <c r="B1553" s="12" t="s">
        <v>1553</v>
      </c>
    </row>
    <row r="1554" spans="1:2" ht="18" customHeight="1">
      <c r="A1554" s="11">
        <v>1551</v>
      </c>
      <c r="B1554" s="12" t="s">
        <v>1554</v>
      </c>
    </row>
    <row r="1555" spans="1:2" ht="18" customHeight="1">
      <c r="A1555" s="11">
        <v>1552</v>
      </c>
      <c r="B1555" s="12" t="s">
        <v>1555</v>
      </c>
    </row>
    <row r="1556" spans="1:2" ht="18" customHeight="1">
      <c r="A1556" s="11">
        <v>1553</v>
      </c>
      <c r="B1556" s="12" t="s">
        <v>1556</v>
      </c>
    </row>
    <row r="1557" spans="1:2" ht="18" customHeight="1">
      <c r="A1557" s="11">
        <v>1554</v>
      </c>
      <c r="B1557" s="12" t="s">
        <v>1557</v>
      </c>
    </row>
    <row r="1558" spans="1:2" ht="18" customHeight="1">
      <c r="A1558" s="11">
        <v>1555</v>
      </c>
      <c r="B1558" s="12" t="s">
        <v>1558</v>
      </c>
    </row>
    <row r="1559" spans="1:2" ht="18" customHeight="1">
      <c r="A1559" s="11">
        <v>1556</v>
      </c>
      <c r="B1559" s="12" t="s">
        <v>1559</v>
      </c>
    </row>
    <row r="1560" spans="1:2" ht="18" customHeight="1">
      <c r="A1560" s="11">
        <v>1557</v>
      </c>
      <c r="B1560" s="12" t="s">
        <v>1560</v>
      </c>
    </row>
    <row r="1561" spans="1:2" ht="18" customHeight="1">
      <c r="A1561" s="11">
        <v>1558</v>
      </c>
      <c r="B1561" s="12" t="s">
        <v>1561</v>
      </c>
    </row>
    <row r="1562" spans="1:2" ht="18" customHeight="1">
      <c r="A1562" s="11">
        <v>1559</v>
      </c>
      <c r="B1562" s="12" t="s">
        <v>1562</v>
      </c>
    </row>
    <row r="1563" spans="1:2" ht="18" customHeight="1">
      <c r="A1563" s="11">
        <v>1560</v>
      </c>
      <c r="B1563" s="12" t="s">
        <v>1563</v>
      </c>
    </row>
    <row r="1564" spans="1:2" ht="18" customHeight="1">
      <c r="A1564" s="11">
        <v>1561</v>
      </c>
      <c r="B1564" s="12" t="s">
        <v>1564</v>
      </c>
    </row>
    <row r="1565" spans="1:2" ht="18" customHeight="1">
      <c r="A1565" s="11">
        <v>1562</v>
      </c>
      <c r="B1565" s="12" t="s">
        <v>1565</v>
      </c>
    </row>
    <row r="1566" spans="1:2" ht="18" customHeight="1">
      <c r="A1566" s="11">
        <v>1563</v>
      </c>
      <c r="B1566" s="12" t="s">
        <v>1566</v>
      </c>
    </row>
    <row r="1567" spans="1:2" ht="18" customHeight="1">
      <c r="A1567" s="11">
        <v>1564</v>
      </c>
      <c r="B1567" s="12" t="s">
        <v>1567</v>
      </c>
    </row>
    <row r="1568" spans="1:2" ht="18" customHeight="1">
      <c r="A1568" s="11">
        <v>1565</v>
      </c>
      <c r="B1568" s="12" t="s">
        <v>1568</v>
      </c>
    </row>
    <row r="1569" spans="1:2" ht="18" customHeight="1">
      <c r="A1569" s="11">
        <v>1566</v>
      </c>
      <c r="B1569" s="12" t="s">
        <v>1569</v>
      </c>
    </row>
    <row r="1570" spans="1:2" ht="18" customHeight="1">
      <c r="A1570" s="11">
        <v>1567</v>
      </c>
      <c r="B1570" s="12" t="s">
        <v>1570</v>
      </c>
    </row>
    <row r="1571" spans="1:2" ht="18" customHeight="1">
      <c r="A1571" s="11">
        <v>1568</v>
      </c>
      <c r="B1571" s="12" t="s">
        <v>1571</v>
      </c>
    </row>
    <row r="1572" spans="1:2" ht="18" customHeight="1">
      <c r="A1572" s="11">
        <v>1569</v>
      </c>
      <c r="B1572" s="12" t="s">
        <v>1572</v>
      </c>
    </row>
    <row r="1573" spans="1:2" ht="18" customHeight="1">
      <c r="A1573" s="11">
        <v>1570</v>
      </c>
      <c r="B1573" s="12" t="s">
        <v>1573</v>
      </c>
    </row>
    <row r="1574" spans="1:2" ht="18" customHeight="1">
      <c r="A1574" s="11">
        <v>1571</v>
      </c>
      <c r="B1574" s="12" t="s">
        <v>1574</v>
      </c>
    </row>
    <row r="1575" spans="1:2" ht="18" customHeight="1">
      <c r="A1575" s="11">
        <v>1572</v>
      </c>
      <c r="B1575" s="12" t="s">
        <v>1575</v>
      </c>
    </row>
    <row r="1576" spans="1:2" ht="18" customHeight="1">
      <c r="A1576" s="11">
        <v>1573</v>
      </c>
      <c r="B1576" s="12" t="s">
        <v>1576</v>
      </c>
    </row>
    <row r="1577" spans="1:2" ht="18" customHeight="1">
      <c r="A1577" s="11">
        <v>1574</v>
      </c>
      <c r="B1577" s="12" t="s">
        <v>1577</v>
      </c>
    </row>
    <row r="1578" spans="1:2" ht="18" customHeight="1">
      <c r="A1578" s="11">
        <v>1575</v>
      </c>
      <c r="B1578" s="12" t="s">
        <v>1578</v>
      </c>
    </row>
    <row r="1579" spans="1:2" ht="18" customHeight="1">
      <c r="A1579" s="11">
        <v>1576</v>
      </c>
      <c r="B1579" s="12" t="s">
        <v>1579</v>
      </c>
    </row>
    <row r="1580" spans="1:2" ht="18" customHeight="1">
      <c r="A1580" s="11">
        <v>1577</v>
      </c>
      <c r="B1580" s="12" t="s">
        <v>1580</v>
      </c>
    </row>
    <row r="1581" spans="1:2" ht="18" customHeight="1">
      <c r="A1581" s="11">
        <v>1578</v>
      </c>
      <c r="B1581" s="12" t="s">
        <v>1581</v>
      </c>
    </row>
    <row r="1582" spans="1:2" ht="18" customHeight="1">
      <c r="A1582" s="11">
        <v>1579</v>
      </c>
      <c r="B1582" s="12" t="s">
        <v>1582</v>
      </c>
    </row>
    <row r="1583" spans="1:2" ht="18" customHeight="1">
      <c r="A1583" s="11">
        <v>1580</v>
      </c>
      <c r="B1583" s="12" t="s">
        <v>1583</v>
      </c>
    </row>
    <row r="1584" spans="1:2" ht="18" customHeight="1">
      <c r="A1584" s="11">
        <v>1581</v>
      </c>
      <c r="B1584" s="12" t="s">
        <v>1584</v>
      </c>
    </row>
    <row r="1585" spans="1:2" ht="18" customHeight="1">
      <c r="A1585" s="11">
        <v>1582</v>
      </c>
      <c r="B1585" s="12" t="s">
        <v>1585</v>
      </c>
    </row>
    <row r="1586" spans="1:2" ht="18" customHeight="1">
      <c r="A1586" s="11">
        <v>1583</v>
      </c>
      <c r="B1586" s="12" t="s">
        <v>1586</v>
      </c>
    </row>
    <row r="1587" spans="1:2" ht="18" customHeight="1">
      <c r="A1587" s="11">
        <v>1584</v>
      </c>
      <c r="B1587" s="12" t="s">
        <v>1587</v>
      </c>
    </row>
    <row r="1588" spans="1:2" ht="18" customHeight="1">
      <c r="A1588" s="11">
        <v>1585</v>
      </c>
      <c r="B1588" s="12" t="s">
        <v>1588</v>
      </c>
    </row>
    <row r="1589" spans="1:2" ht="18" customHeight="1">
      <c r="A1589" s="11">
        <v>1586</v>
      </c>
      <c r="B1589" s="12" t="s">
        <v>1589</v>
      </c>
    </row>
    <row r="1590" spans="1:2" ht="18" customHeight="1">
      <c r="A1590" s="11">
        <v>1587</v>
      </c>
      <c r="B1590" s="12" t="s">
        <v>1590</v>
      </c>
    </row>
    <row r="1591" spans="1:2" ht="18" customHeight="1">
      <c r="A1591" s="11">
        <v>1588</v>
      </c>
      <c r="B1591" s="12" t="s">
        <v>1591</v>
      </c>
    </row>
    <row r="1592" spans="1:2" ht="18" customHeight="1">
      <c r="A1592" s="11">
        <v>1589</v>
      </c>
      <c r="B1592" s="12" t="s">
        <v>1592</v>
      </c>
    </row>
    <row r="1593" spans="1:2" ht="18" customHeight="1">
      <c r="A1593" s="11">
        <v>1590</v>
      </c>
      <c r="B1593" s="12" t="s">
        <v>1593</v>
      </c>
    </row>
    <row r="1594" spans="1:2" ht="18" customHeight="1">
      <c r="A1594" s="11">
        <v>1591</v>
      </c>
      <c r="B1594" s="12" t="s">
        <v>1594</v>
      </c>
    </row>
    <row r="1595" spans="1:2" ht="18" customHeight="1">
      <c r="A1595" s="11">
        <v>1592</v>
      </c>
      <c r="B1595" s="12" t="s">
        <v>1595</v>
      </c>
    </row>
    <row r="1596" spans="1:2" ht="18" customHeight="1">
      <c r="A1596" s="11">
        <v>1593</v>
      </c>
      <c r="B1596" s="12" t="s">
        <v>1596</v>
      </c>
    </row>
    <row r="1597" spans="1:2" ht="18" customHeight="1">
      <c r="A1597" s="11">
        <v>1594</v>
      </c>
      <c r="B1597" s="12" t="s">
        <v>1597</v>
      </c>
    </row>
    <row r="1598" spans="1:2" ht="18" customHeight="1">
      <c r="A1598" s="11">
        <v>1595</v>
      </c>
      <c r="B1598" s="12" t="s">
        <v>1598</v>
      </c>
    </row>
    <row r="1599" spans="1:2" ht="18" customHeight="1">
      <c r="A1599" s="11">
        <v>1596</v>
      </c>
      <c r="B1599" s="12" t="s">
        <v>1599</v>
      </c>
    </row>
    <row r="1600" spans="1:2" ht="18" customHeight="1">
      <c r="A1600" s="11">
        <v>1597</v>
      </c>
      <c r="B1600" s="12" t="s">
        <v>1600</v>
      </c>
    </row>
    <row r="1601" spans="1:2" ht="18" customHeight="1">
      <c r="A1601" s="11">
        <v>1598</v>
      </c>
      <c r="B1601" s="12" t="s">
        <v>1601</v>
      </c>
    </row>
    <row r="1602" spans="1:2" ht="18" customHeight="1">
      <c r="A1602" s="11">
        <v>1599</v>
      </c>
      <c r="B1602" s="12" t="s">
        <v>1602</v>
      </c>
    </row>
    <row r="1603" spans="1:2" ht="18" customHeight="1">
      <c r="A1603" s="11">
        <v>1600</v>
      </c>
      <c r="B1603" s="12" t="s">
        <v>1603</v>
      </c>
    </row>
    <row r="1604" spans="1:2" ht="18" customHeight="1">
      <c r="A1604" s="11">
        <v>1601</v>
      </c>
      <c r="B1604" s="12" t="s">
        <v>1604</v>
      </c>
    </row>
    <row r="1605" spans="1:2" ht="18" customHeight="1">
      <c r="A1605" s="11">
        <v>1602</v>
      </c>
      <c r="B1605" s="12" t="s">
        <v>1605</v>
      </c>
    </row>
    <row r="1606" spans="1:2" ht="18" customHeight="1">
      <c r="A1606" s="11">
        <v>1603</v>
      </c>
      <c r="B1606" s="12" t="s">
        <v>1606</v>
      </c>
    </row>
    <row r="1607" spans="1:2" ht="18" customHeight="1">
      <c r="A1607" s="11">
        <v>1604</v>
      </c>
      <c r="B1607" s="12" t="s">
        <v>1607</v>
      </c>
    </row>
    <row r="1608" spans="1:2" ht="18" customHeight="1">
      <c r="A1608" s="11">
        <v>1605</v>
      </c>
      <c r="B1608" s="12" t="s">
        <v>1608</v>
      </c>
    </row>
    <row r="1609" spans="1:2" ht="18" customHeight="1">
      <c r="A1609" s="11">
        <v>1606</v>
      </c>
      <c r="B1609" s="12" t="s">
        <v>1609</v>
      </c>
    </row>
    <row r="1610" spans="1:2" ht="18" customHeight="1">
      <c r="A1610" s="11">
        <v>1607</v>
      </c>
      <c r="B1610" s="12" t="s">
        <v>1610</v>
      </c>
    </row>
    <row r="1611" spans="1:2" ht="18" customHeight="1">
      <c r="A1611" s="11">
        <v>1608</v>
      </c>
      <c r="B1611" s="12" t="s">
        <v>1611</v>
      </c>
    </row>
    <row r="1612" spans="1:2" ht="18" customHeight="1">
      <c r="A1612" s="11">
        <v>1609</v>
      </c>
      <c r="B1612" s="12" t="s">
        <v>1612</v>
      </c>
    </row>
    <row r="1613" spans="1:2" ht="18" customHeight="1">
      <c r="A1613" s="11">
        <v>1610</v>
      </c>
      <c r="B1613" s="12" t="s">
        <v>1613</v>
      </c>
    </row>
    <row r="1614" spans="1:2" ht="18" customHeight="1">
      <c r="A1614" s="11">
        <v>1611</v>
      </c>
      <c r="B1614" s="12" t="s">
        <v>1614</v>
      </c>
    </row>
    <row r="1615" spans="1:2" ht="18" customHeight="1">
      <c r="A1615" s="11">
        <v>1612</v>
      </c>
      <c r="B1615" s="12" t="s">
        <v>1615</v>
      </c>
    </row>
    <row r="1616" spans="1:2" ht="18" customHeight="1">
      <c r="A1616" s="11">
        <v>1613</v>
      </c>
      <c r="B1616" s="12" t="s">
        <v>1616</v>
      </c>
    </row>
    <row r="1617" spans="1:2" ht="18" customHeight="1">
      <c r="A1617" s="11">
        <v>1614</v>
      </c>
      <c r="B1617" s="12" t="s">
        <v>1617</v>
      </c>
    </row>
    <row r="1618" spans="1:2" ht="18" customHeight="1">
      <c r="A1618" s="11">
        <v>1615</v>
      </c>
      <c r="B1618" s="12" t="s">
        <v>1618</v>
      </c>
    </row>
    <row r="1619" spans="1:2" ht="18" customHeight="1">
      <c r="A1619" s="11">
        <v>1616</v>
      </c>
      <c r="B1619" s="12" t="s">
        <v>1619</v>
      </c>
    </row>
    <row r="1620" spans="1:2" ht="18" customHeight="1">
      <c r="A1620" s="11">
        <v>1617</v>
      </c>
      <c r="B1620" s="12" t="s">
        <v>1620</v>
      </c>
    </row>
    <row r="1621" spans="1:2" ht="18" customHeight="1">
      <c r="A1621" s="11">
        <v>1618</v>
      </c>
      <c r="B1621" s="12" t="s">
        <v>1621</v>
      </c>
    </row>
    <row r="1622" spans="1:2" ht="18" customHeight="1">
      <c r="A1622" s="11">
        <v>1619</v>
      </c>
      <c r="B1622" s="12" t="s">
        <v>1622</v>
      </c>
    </row>
    <row r="1623" spans="1:2" ht="18" customHeight="1">
      <c r="A1623" s="11">
        <v>1620</v>
      </c>
      <c r="B1623" s="12" t="s">
        <v>1623</v>
      </c>
    </row>
    <row r="1624" spans="1:2" ht="18" customHeight="1">
      <c r="A1624" s="11">
        <v>1621</v>
      </c>
      <c r="B1624" s="12" t="s">
        <v>1624</v>
      </c>
    </row>
    <row r="1625" spans="1:2" ht="18" customHeight="1">
      <c r="A1625" s="11">
        <v>1622</v>
      </c>
      <c r="B1625" s="12" t="s">
        <v>1625</v>
      </c>
    </row>
    <row r="1626" spans="1:2" ht="18" customHeight="1">
      <c r="A1626" s="11">
        <v>1623</v>
      </c>
      <c r="B1626" s="12" t="s">
        <v>1626</v>
      </c>
    </row>
    <row r="1627" spans="1:2" ht="18" customHeight="1">
      <c r="A1627" s="11">
        <v>1624</v>
      </c>
      <c r="B1627" s="12" t="s">
        <v>1627</v>
      </c>
    </row>
    <row r="1628" spans="1:2" ht="18" customHeight="1">
      <c r="A1628" s="11">
        <v>1625</v>
      </c>
      <c r="B1628" s="12" t="s">
        <v>1628</v>
      </c>
    </row>
    <row r="1629" spans="1:2" ht="18" customHeight="1">
      <c r="A1629" s="11">
        <v>1626</v>
      </c>
      <c r="B1629" s="12" t="s">
        <v>1629</v>
      </c>
    </row>
    <row r="1630" spans="1:2" ht="18" customHeight="1">
      <c r="A1630" s="11">
        <v>1627</v>
      </c>
      <c r="B1630" s="12" t="s">
        <v>1630</v>
      </c>
    </row>
    <row r="1631" spans="1:2" ht="18" customHeight="1">
      <c r="A1631" s="11">
        <v>1628</v>
      </c>
      <c r="B1631" s="12" t="s">
        <v>1631</v>
      </c>
    </row>
    <row r="1632" spans="1:2" ht="18" customHeight="1">
      <c r="A1632" s="11">
        <v>1629</v>
      </c>
      <c r="B1632" s="12" t="s">
        <v>1632</v>
      </c>
    </row>
    <row r="1633" spans="1:2" ht="18" customHeight="1">
      <c r="A1633" s="11">
        <v>1630</v>
      </c>
      <c r="B1633" s="12" t="s">
        <v>1633</v>
      </c>
    </row>
    <row r="1634" spans="1:2" ht="18" customHeight="1">
      <c r="A1634" s="11">
        <v>1631</v>
      </c>
      <c r="B1634" s="12" t="s">
        <v>1634</v>
      </c>
    </row>
    <row r="1635" spans="1:2" ht="18" customHeight="1">
      <c r="A1635" s="11">
        <v>1632</v>
      </c>
      <c r="B1635" s="12" t="s">
        <v>1635</v>
      </c>
    </row>
    <row r="1636" spans="1:2" ht="18" customHeight="1">
      <c r="A1636" s="11">
        <v>1633</v>
      </c>
      <c r="B1636" s="12" t="s">
        <v>1636</v>
      </c>
    </row>
    <row r="1637" spans="1:2" ht="18" customHeight="1">
      <c r="A1637" s="11">
        <v>1634</v>
      </c>
      <c r="B1637" s="12" t="s">
        <v>1637</v>
      </c>
    </row>
    <row r="1638" spans="1:2" ht="18" customHeight="1">
      <c r="A1638" s="11">
        <v>1635</v>
      </c>
      <c r="B1638" s="12" t="s">
        <v>1638</v>
      </c>
    </row>
    <row r="1639" spans="1:2" ht="18" customHeight="1">
      <c r="A1639" s="11">
        <v>1636</v>
      </c>
      <c r="B1639" s="12" t="s">
        <v>1639</v>
      </c>
    </row>
    <row r="1640" spans="1:2" ht="18" customHeight="1">
      <c r="A1640" s="11">
        <v>1637</v>
      </c>
      <c r="B1640" s="12" t="s">
        <v>1640</v>
      </c>
    </row>
    <row r="1641" spans="1:2" ht="18" customHeight="1">
      <c r="A1641" s="11">
        <v>1638</v>
      </c>
      <c r="B1641" s="12" t="s">
        <v>1641</v>
      </c>
    </row>
    <row r="1642" spans="1:2" ht="18" customHeight="1">
      <c r="A1642" s="11">
        <v>1639</v>
      </c>
      <c r="B1642" s="12" t="s">
        <v>1642</v>
      </c>
    </row>
    <row r="1643" spans="1:2" ht="18" customHeight="1">
      <c r="A1643" s="11">
        <v>1640</v>
      </c>
      <c r="B1643" s="12" t="s">
        <v>1643</v>
      </c>
    </row>
    <row r="1644" spans="1:2" ht="18" customHeight="1">
      <c r="A1644" s="11">
        <v>1641</v>
      </c>
      <c r="B1644" s="12" t="s">
        <v>1644</v>
      </c>
    </row>
    <row r="1645" spans="1:2" ht="18" customHeight="1">
      <c r="A1645" s="11">
        <v>1642</v>
      </c>
      <c r="B1645" s="12" t="s">
        <v>1645</v>
      </c>
    </row>
    <row r="1646" spans="1:2" ht="18" customHeight="1">
      <c r="A1646" s="11">
        <v>1643</v>
      </c>
      <c r="B1646" s="12" t="s">
        <v>1646</v>
      </c>
    </row>
    <row r="1647" spans="1:2" ht="18" customHeight="1">
      <c r="A1647" s="11">
        <v>1644</v>
      </c>
      <c r="B1647" s="12" t="s">
        <v>1647</v>
      </c>
    </row>
    <row r="1648" spans="1:2" ht="18" customHeight="1">
      <c r="A1648" s="11">
        <v>1645</v>
      </c>
      <c r="B1648" s="12" t="s">
        <v>1648</v>
      </c>
    </row>
    <row r="1649" spans="1:2" ht="18" customHeight="1">
      <c r="A1649" s="11">
        <v>1646</v>
      </c>
      <c r="B1649" s="12" t="s">
        <v>1649</v>
      </c>
    </row>
    <row r="1650" spans="1:2" ht="18" customHeight="1">
      <c r="A1650" s="11">
        <v>1647</v>
      </c>
      <c r="B1650" s="12" t="s">
        <v>1650</v>
      </c>
    </row>
    <row r="1651" spans="1:2" ht="18" customHeight="1">
      <c r="A1651" s="11">
        <v>1648</v>
      </c>
      <c r="B1651" s="12" t="s">
        <v>1651</v>
      </c>
    </row>
    <row r="1652" spans="1:2" ht="18" customHeight="1">
      <c r="A1652" s="11">
        <v>1649</v>
      </c>
      <c r="B1652" s="12" t="s">
        <v>1652</v>
      </c>
    </row>
    <row r="1653" spans="1:2" ht="18" customHeight="1">
      <c r="A1653" s="11">
        <v>1650</v>
      </c>
      <c r="B1653" s="12" t="s">
        <v>1653</v>
      </c>
    </row>
    <row r="1654" spans="1:2" ht="18" customHeight="1">
      <c r="A1654" s="11">
        <v>1651</v>
      </c>
      <c r="B1654" s="12" t="s">
        <v>1654</v>
      </c>
    </row>
    <row r="1655" spans="1:2" ht="18" customHeight="1">
      <c r="A1655" s="11">
        <v>1652</v>
      </c>
      <c r="B1655" s="12" t="s">
        <v>1655</v>
      </c>
    </row>
    <row r="1656" spans="1:2" ht="18" customHeight="1">
      <c r="A1656" s="11">
        <v>1653</v>
      </c>
      <c r="B1656" s="12" t="s">
        <v>1656</v>
      </c>
    </row>
    <row r="1657" spans="1:2" ht="18" customHeight="1">
      <c r="A1657" s="11">
        <v>1654</v>
      </c>
      <c r="B1657" s="12" t="s">
        <v>1657</v>
      </c>
    </row>
    <row r="1658" spans="1:2" ht="18" customHeight="1">
      <c r="A1658" s="11">
        <v>1655</v>
      </c>
      <c r="B1658" s="12" t="s">
        <v>1658</v>
      </c>
    </row>
    <row r="1659" spans="1:2" ht="18" customHeight="1">
      <c r="A1659" s="11">
        <v>1656</v>
      </c>
      <c r="B1659" s="12" t="s">
        <v>1659</v>
      </c>
    </row>
    <row r="1660" spans="1:2" ht="18" customHeight="1">
      <c r="A1660" s="11">
        <v>1657</v>
      </c>
      <c r="B1660" s="12" t="s">
        <v>1660</v>
      </c>
    </row>
    <row r="1661" spans="1:2" ht="18" customHeight="1">
      <c r="A1661" s="11">
        <v>1658</v>
      </c>
      <c r="B1661" s="12" t="s">
        <v>1661</v>
      </c>
    </row>
    <row r="1662" spans="1:2" ht="18" customHeight="1">
      <c r="A1662" s="11">
        <v>1659</v>
      </c>
      <c r="B1662" s="12" t="s">
        <v>1662</v>
      </c>
    </row>
    <row r="1663" spans="1:2" ht="18" customHeight="1">
      <c r="A1663" s="11">
        <v>1660</v>
      </c>
      <c r="B1663" s="12" t="s">
        <v>1663</v>
      </c>
    </row>
    <row r="1664" spans="1:2" ht="18" customHeight="1">
      <c r="A1664" s="11">
        <v>1661</v>
      </c>
      <c r="B1664" s="12" t="s">
        <v>1664</v>
      </c>
    </row>
    <row r="1665" spans="1:2" ht="18" customHeight="1">
      <c r="A1665" s="11">
        <v>1662</v>
      </c>
      <c r="B1665" s="12" t="s">
        <v>1665</v>
      </c>
    </row>
    <row r="1666" spans="1:2" ht="18" customHeight="1">
      <c r="A1666" s="11">
        <v>1663</v>
      </c>
      <c r="B1666" s="12" t="s">
        <v>1666</v>
      </c>
    </row>
    <row r="1667" spans="1:2" ht="18" customHeight="1">
      <c r="A1667" s="11">
        <v>1664</v>
      </c>
      <c r="B1667" s="12" t="s">
        <v>1667</v>
      </c>
    </row>
    <row r="1668" spans="1:2" ht="18" customHeight="1">
      <c r="A1668" s="11">
        <v>1665</v>
      </c>
      <c r="B1668" s="12" t="s">
        <v>1668</v>
      </c>
    </row>
    <row r="1669" spans="1:2" ht="18" customHeight="1">
      <c r="A1669" s="11">
        <v>1666</v>
      </c>
      <c r="B1669" s="12" t="s">
        <v>1669</v>
      </c>
    </row>
    <row r="1670" spans="1:2" ht="18" customHeight="1">
      <c r="A1670" s="11">
        <v>1667</v>
      </c>
      <c r="B1670" s="12" t="s">
        <v>1670</v>
      </c>
    </row>
    <row r="1671" spans="1:2" ht="18" customHeight="1">
      <c r="A1671" s="11">
        <v>1668</v>
      </c>
      <c r="B1671" s="12" t="s">
        <v>1671</v>
      </c>
    </row>
    <row r="1672" spans="1:2" ht="18" customHeight="1">
      <c r="A1672" s="11">
        <v>1669</v>
      </c>
      <c r="B1672" s="12" t="s">
        <v>1672</v>
      </c>
    </row>
    <row r="1673" spans="1:2" ht="18" customHeight="1">
      <c r="A1673" s="11">
        <v>1670</v>
      </c>
      <c r="B1673" s="12" t="s">
        <v>1673</v>
      </c>
    </row>
    <row r="1674" spans="1:2" ht="18" customHeight="1">
      <c r="A1674" s="11">
        <v>1671</v>
      </c>
      <c r="B1674" s="12" t="s">
        <v>1674</v>
      </c>
    </row>
    <row r="1675" spans="1:2" ht="18" customHeight="1">
      <c r="A1675" s="11">
        <v>1672</v>
      </c>
      <c r="B1675" s="12" t="s">
        <v>1675</v>
      </c>
    </row>
    <row r="1676" spans="1:2" ht="18" customHeight="1">
      <c r="A1676" s="11">
        <v>1673</v>
      </c>
      <c r="B1676" s="12" t="s">
        <v>1676</v>
      </c>
    </row>
    <row r="1677" spans="1:2" ht="18" customHeight="1">
      <c r="A1677" s="11">
        <v>1674</v>
      </c>
      <c r="B1677" s="12" t="s">
        <v>1677</v>
      </c>
    </row>
    <row r="1678" spans="1:2" ht="18" customHeight="1">
      <c r="A1678" s="11">
        <v>1675</v>
      </c>
      <c r="B1678" s="12" t="s">
        <v>1678</v>
      </c>
    </row>
    <row r="1679" spans="1:2" ht="18" customHeight="1">
      <c r="A1679" s="11">
        <v>1676</v>
      </c>
      <c r="B1679" s="12" t="s">
        <v>1679</v>
      </c>
    </row>
    <row r="1680" spans="1:2" ht="18" customHeight="1">
      <c r="A1680" s="11">
        <v>1677</v>
      </c>
      <c r="B1680" s="12" t="s">
        <v>1680</v>
      </c>
    </row>
    <row r="1681" spans="1:2" ht="18" customHeight="1">
      <c r="A1681" s="11">
        <v>1678</v>
      </c>
      <c r="B1681" s="12" t="s">
        <v>1681</v>
      </c>
    </row>
    <row r="1682" spans="1:2" ht="18" customHeight="1">
      <c r="A1682" s="11">
        <v>1679</v>
      </c>
      <c r="B1682" s="12" t="s">
        <v>1682</v>
      </c>
    </row>
    <row r="1683" spans="1:2" ht="18" customHeight="1">
      <c r="A1683" s="11">
        <v>1680</v>
      </c>
      <c r="B1683" s="12" t="s">
        <v>1683</v>
      </c>
    </row>
    <row r="1684" spans="1:2" ht="18" customHeight="1">
      <c r="A1684" s="11">
        <v>1681</v>
      </c>
      <c r="B1684" s="12" t="s">
        <v>1684</v>
      </c>
    </row>
    <row r="1685" spans="1:2" ht="18" customHeight="1">
      <c r="A1685" s="11">
        <v>1682</v>
      </c>
      <c r="B1685" s="12" t="s">
        <v>1685</v>
      </c>
    </row>
    <row r="1686" spans="1:2" ht="18" customHeight="1">
      <c r="A1686" s="11">
        <v>1683</v>
      </c>
      <c r="B1686" s="12" t="s">
        <v>1686</v>
      </c>
    </row>
    <row r="1687" spans="1:2" ht="18" customHeight="1">
      <c r="A1687" s="11">
        <v>1684</v>
      </c>
      <c r="B1687" s="12" t="s">
        <v>1687</v>
      </c>
    </row>
    <row r="1688" spans="1:2" ht="18" customHeight="1">
      <c r="A1688" s="11">
        <v>1685</v>
      </c>
      <c r="B1688" s="12" t="s">
        <v>1688</v>
      </c>
    </row>
    <row r="1689" spans="1:2" ht="18" customHeight="1">
      <c r="A1689" s="11">
        <v>1686</v>
      </c>
      <c r="B1689" s="12" t="s">
        <v>1689</v>
      </c>
    </row>
    <row r="1690" spans="1:2" ht="18" customHeight="1">
      <c r="A1690" s="11">
        <v>1687</v>
      </c>
      <c r="B1690" s="12" t="s">
        <v>1690</v>
      </c>
    </row>
    <row r="1691" spans="1:2" ht="18" customHeight="1">
      <c r="A1691" s="11">
        <v>1688</v>
      </c>
      <c r="B1691" s="12" t="s">
        <v>1691</v>
      </c>
    </row>
    <row r="1692" spans="1:2" ht="18" customHeight="1">
      <c r="A1692" s="11">
        <v>1689</v>
      </c>
      <c r="B1692" s="12" t="s">
        <v>1692</v>
      </c>
    </row>
    <row r="1693" spans="1:2" ht="18" customHeight="1">
      <c r="A1693" s="11">
        <v>1690</v>
      </c>
      <c r="B1693" s="12" t="s">
        <v>1693</v>
      </c>
    </row>
    <row r="1694" spans="1:2" ht="18" customHeight="1">
      <c r="A1694" s="11">
        <v>1691</v>
      </c>
      <c r="B1694" s="12" t="s">
        <v>1694</v>
      </c>
    </row>
    <row r="1695" spans="1:2" ht="18" customHeight="1">
      <c r="A1695" s="11">
        <v>1692</v>
      </c>
      <c r="B1695" s="12" t="s">
        <v>1695</v>
      </c>
    </row>
    <row r="1696" spans="1:2" ht="18" customHeight="1">
      <c r="A1696" s="11">
        <v>1693</v>
      </c>
      <c r="B1696" s="12" t="s">
        <v>1696</v>
      </c>
    </row>
    <row r="1697" spans="1:2" ht="18" customHeight="1">
      <c r="A1697" s="11">
        <v>1694</v>
      </c>
      <c r="B1697" s="12" t="s">
        <v>1697</v>
      </c>
    </row>
    <row r="1698" spans="1:2" ht="18" customHeight="1">
      <c r="A1698" s="11">
        <v>1695</v>
      </c>
      <c r="B1698" s="12" t="s">
        <v>1698</v>
      </c>
    </row>
    <row r="1699" spans="1:2" ht="18" customHeight="1">
      <c r="A1699" s="11">
        <v>1696</v>
      </c>
      <c r="B1699" s="12" t="s">
        <v>1699</v>
      </c>
    </row>
    <row r="1700" spans="1:2" ht="18" customHeight="1">
      <c r="A1700" s="11">
        <v>1697</v>
      </c>
      <c r="B1700" s="12" t="s">
        <v>1700</v>
      </c>
    </row>
    <row r="1701" spans="1:2" ht="18" customHeight="1">
      <c r="A1701" s="11">
        <v>1698</v>
      </c>
      <c r="B1701" s="12" t="s">
        <v>1701</v>
      </c>
    </row>
    <row r="1702" spans="1:2" ht="18" customHeight="1">
      <c r="A1702" s="11">
        <v>1699</v>
      </c>
      <c r="B1702" s="12" t="s">
        <v>1702</v>
      </c>
    </row>
    <row r="1703" spans="1:2" ht="18" customHeight="1">
      <c r="A1703" s="11">
        <v>1700</v>
      </c>
      <c r="B1703" s="12" t="s">
        <v>1703</v>
      </c>
    </row>
    <row r="1704" spans="1:2" ht="18" customHeight="1">
      <c r="A1704" s="11">
        <v>1701</v>
      </c>
      <c r="B1704" s="12" t="s">
        <v>1704</v>
      </c>
    </row>
    <row r="1705" spans="1:2" ht="18" customHeight="1">
      <c r="A1705" s="11">
        <v>1702</v>
      </c>
      <c r="B1705" s="12" t="s">
        <v>1705</v>
      </c>
    </row>
    <row r="1706" spans="1:2" ht="18" customHeight="1">
      <c r="A1706" s="11">
        <v>1703</v>
      </c>
      <c r="B1706" s="12" t="s">
        <v>1706</v>
      </c>
    </row>
    <row r="1707" spans="1:2" ht="18" customHeight="1">
      <c r="A1707" s="11">
        <v>1704</v>
      </c>
      <c r="B1707" s="12" t="s">
        <v>1707</v>
      </c>
    </row>
    <row r="1708" spans="1:2" ht="18" customHeight="1">
      <c r="A1708" s="11">
        <v>1705</v>
      </c>
      <c r="B1708" s="12" t="s">
        <v>1708</v>
      </c>
    </row>
    <row r="1709" spans="1:2" ht="18" customHeight="1">
      <c r="A1709" s="11">
        <v>1706</v>
      </c>
      <c r="B1709" s="12" t="s">
        <v>1709</v>
      </c>
    </row>
    <row r="1710" spans="1:2" ht="18" customHeight="1">
      <c r="A1710" s="11">
        <v>1707</v>
      </c>
      <c r="B1710" s="12" t="s">
        <v>1710</v>
      </c>
    </row>
    <row r="1711" spans="1:2" ht="18" customHeight="1">
      <c r="A1711" s="11">
        <v>1708</v>
      </c>
      <c r="B1711" s="12" t="s">
        <v>1711</v>
      </c>
    </row>
    <row r="1712" spans="1:2" ht="18" customHeight="1">
      <c r="A1712" s="11">
        <v>1709</v>
      </c>
      <c r="B1712" s="12" t="s">
        <v>1712</v>
      </c>
    </row>
    <row r="1713" spans="1:2" ht="18" customHeight="1">
      <c r="A1713" s="11">
        <v>1710</v>
      </c>
      <c r="B1713" s="12" t="s">
        <v>1713</v>
      </c>
    </row>
    <row r="1714" spans="1:2" ht="18" customHeight="1">
      <c r="A1714" s="11">
        <v>1711</v>
      </c>
      <c r="B1714" s="12" t="s">
        <v>1714</v>
      </c>
    </row>
    <row r="1715" spans="1:2" ht="18" customHeight="1">
      <c r="A1715" s="11">
        <v>1712</v>
      </c>
      <c r="B1715" s="12" t="s">
        <v>1715</v>
      </c>
    </row>
    <row r="1716" spans="1:2" ht="18" customHeight="1">
      <c r="A1716" s="11">
        <v>1713</v>
      </c>
      <c r="B1716" s="12" t="s">
        <v>1716</v>
      </c>
    </row>
    <row r="1717" spans="1:2" ht="18" customHeight="1">
      <c r="A1717" s="11">
        <v>1714</v>
      </c>
      <c r="B1717" s="12" t="s">
        <v>1717</v>
      </c>
    </row>
    <row r="1718" spans="1:2" ht="18" customHeight="1">
      <c r="A1718" s="11">
        <v>1715</v>
      </c>
      <c r="B1718" s="12" t="s">
        <v>1718</v>
      </c>
    </row>
    <row r="1719" spans="1:2" ht="18" customHeight="1">
      <c r="A1719" s="11">
        <v>1716</v>
      </c>
      <c r="B1719" s="12" t="s">
        <v>1719</v>
      </c>
    </row>
    <row r="1720" spans="1:2" ht="18" customHeight="1">
      <c r="A1720" s="11">
        <v>1717</v>
      </c>
      <c r="B1720" s="12" t="s">
        <v>1720</v>
      </c>
    </row>
    <row r="1721" spans="1:2" ht="18" customHeight="1">
      <c r="A1721" s="11">
        <v>1718</v>
      </c>
      <c r="B1721" s="12" t="s">
        <v>1721</v>
      </c>
    </row>
    <row r="1722" spans="1:2" ht="18" customHeight="1">
      <c r="A1722" s="11">
        <v>1719</v>
      </c>
      <c r="B1722" s="12" t="s">
        <v>1722</v>
      </c>
    </row>
    <row r="1723" spans="1:2" ht="18" customHeight="1">
      <c r="A1723" s="11">
        <v>1720</v>
      </c>
      <c r="B1723" s="12" t="s">
        <v>1723</v>
      </c>
    </row>
    <row r="1724" spans="1:2" ht="18" customHeight="1">
      <c r="A1724" s="11">
        <v>1721</v>
      </c>
      <c r="B1724" s="12" t="s">
        <v>1724</v>
      </c>
    </row>
    <row r="1725" spans="1:2" ht="18" customHeight="1">
      <c r="A1725" s="11">
        <v>1722</v>
      </c>
      <c r="B1725" s="12" t="s">
        <v>1725</v>
      </c>
    </row>
    <row r="1726" spans="1:2" ht="18" customHeight="1">
      <c r="A1726" s="11">
        <v>1723</v>
      </c>
      <c r="B1726" s="12" t="s">
        <v>1726</v>
      </c>
    </row>
    <row r="1727" spans="1:2" ht="18" customHeight="1">
      <c r="A1727" s="11">
        <v>1724</v>
      </c>
      <c r="B1727" s="12" t="s">
        <v>1727</v>
      </c>
    </row>
    <row r="1728" spans="1:2" ht="18" customHeight="1">
      <c r="A1728" s="11">
        <v>1725</v>
      </c>
      <c r="B1728" s="12" t="s">
        <v>1728</v>
      </c>
    </row>
    <row r="1729" spans="1:2" ht="18" customHeight="1">
      <c r="A1729" s="11">
        <v>1726</v>
      </c>
      <c r="B1729" s="12" t="s">
        <v>1729</v>
      </c>
    </row>
    <row r="1730" spans="1:2" ht="18" customHeight="1">
      <c r="A1730" s="11">
        <v>1727</v>
      </c>
      <c r="B1730" s="12" t="s">
        <v>1730</v>
      </c>
    </row>
    <row r="1731" spans="1:2" ht="18" customHeight="1">
      <c r="A1731" s="11">
        <v>1728</v>
      </c>
      <c r="B1731" s="12" t="s">
        <v>1731</v>
      </c>
    </row>
    <row r="1732" spans="1:2" ht="18" customHeight="1">
      <c r="A1732" s="11">
        <v>1729</v>
      </c>
      <c r="B1732" s="12" t="s">
        <v>1732</v>
      </c>
    </row>
    <row r="1733" spans="1:2" ht="18" customHeight="1">
      <c r="A1733" s="11">
        <v>1730</v>
      </c>
      <c r="B1733" s="12" t="s">
        <v>1733</v>
      </c>
    </row>
    <row r="1734" spans="1:2" ht="18" customHeight="1">
      <c r="A1734" s="11">
        <v>1731</v>
      </c>
      <c r="B1734" s="12" t="s">
        <v>1734</v>
      </c>
    </row>
    <row r="1735" spans="1:2" ht="18" customHeight="1">
      <c r="A1735" s="11">
        <v>1732</v>
      </c>
      <c r="B1735" s="12" t="s">
        <v>1735</v>
      </c>
    </row>
    <row r="1736" spans="1:2" ht="18" customHeight="1">
      <c r="A1736" s="11">
        <v>1733</v>
      </c>
      <c r="B1736" s="12" t="s">
        <v>1736</v>
      </c>
    </row>
    <row r="1737" spans="1:2" ht="18" customHeight="1">
      <c r="A1737" s="11">
        <v>1734</v>
      </c>
      <c r="B1737" s="12" t="s">
        <v>1737</v>
      </c>
    </row>
    <row r="1738" spans="1:2" ht="18" customHeight="1">
      <c r="A1738" s="11">
        <v>1735</v>
      </c>
      <c r="B1738" s="12" t="s">
        <v>1738</v>
      </c>
    </row>
    <row r="1739" spans="1:2" ht="18" customHeight="1">
      <c r="A1739" s="11">
        <v>1736</v>
      </c>
      <c r="B1739" s="12" t="s">
        <v>1739</v>
      </c>
    </row>
    <row r="1740" spans="1:2" ht="18" customHeight="1">
      <c r="A1740" s="11">
        <v>1737</v>
      </c>
      <c r="B1740" s="12" t="s">
        <v>1740</v>
      </c>
    </row>
    <row r="1741" spans="1:2" ht="18" customHeight="1">
      <c r="A1741" s="11">
        <v>1738</v>
      </c>
      <c r="B1741" s="12" t="s">
        <v>1741</v>
      </c>
    </row>
    <row r="1742" spans="1:2" ht="18" customHeight="1">
      <c r="A1742" s="11">
        <v>1739</v>
      </c>
      <c r="B1742" s="12" t="s">
        <v>1742</v>
      </c>
    </row>
    <row r="1743" spans="1:2" ht="18" customHeight="1">
      <c r="A1743" s="11">
        <v>1740</v>
      </c>
      <c r="B1743" s="12" t="s">
        <v>1743</v>
      </c>
    </row>
    <row r="1744" spans="1:2" ht="18" customHeight="1">
      <c r="A1744" s="11">
        <v>1741</v>
      </c>
      <c r="B1744" s="12" t="s">
        <v>1744</v>
      </c>
    </row>
    <row r="1745" spans="1:2" ht="18" customHeight="1">
      <c r="A1745" s="11">
        <v>1742</v>
      </c>
      <c r="B1745" s="12" t="s">
        <v>1745</v>
      </c>
    </row>
    <row r="1746" spans="1:2" ht="18" customHeight="1">
      <c r="A1746" s="11">
        <v>1743</v>
      </c>
      <c r="B1746" s="12" t="s">
        <v>1746</v>
      </c>
    </row>
    <row r="1747" spans="1:2" ht="18" customHeight="1">
      <c r="A1747" s="11">
        <v>1744</v>
      </c>
      <c r="B1747" s="12" t="s">
        <v>1747</v>
      </c>
    </row>
    <row r="1748" spans="1:2" ht="18" customHeight="1">
      <c r="A1748" s="11">
        <v>1745</v>
      </c>
      <c r="B1748" s="12" t="s">
        <v>1748</v>
      </c>
    </row>
    <row r="1749" spans="1:2" ht="18" customHeight="1">
      <c r="A1749" s="11">
        <v>1746</v>
      </c>
      <c r="B1749" s="12" t="s">
        <v>1749</v>
      </c>
    </row>
    <row r="1750" spans="1:2" ht="18" customHeight="1">
      <c r="A1750" s="11">
        <v>1747</v>
      </c>
      <c r="B1750" s="12" t="s">
        <v>1750</v>
      </c>
    </row>
    <row r="1751" spans="1:2" ht="18" customHeight="1">
      <c r="A1751" s="11">
        <v>1748</v>
      </c>
      <c r="B1751" s="12" t="s">
        <v>1751</v>
      </c>
    </row>
    <row r="1752" spans="1:2" ht="18" customHeight="1">
      <c r="A1752" s="11">
        <v>1749</v>
      </c>
      <c r="B1752" s="12" t="s">
        <v>1752</v>
      </c>
    </row>
    <row r="1753" spans="1:2" ht="18" customHeight="1">
      <c r="A1753" s="11">
        <v>1750</v>
      </c>
      <c r="B1753" s="12" t="s">
        <v>1753</v>
      </c>
    </row>
    <row r="1754" spans="1:2" ht="18" customHeight="1">
      <c r="A1754" s="11">
        <v>1751</v>
      </c>
      <c r="B1754" s="12" t="s">
        <v>1754</v>
      </c>
    </row>
    <row r="1755" spans="1:2" ht="18" customHeight="1">
      <c r="A1755" s="11">
        <v>1752</v>
      </c>
      <c r="B1755" s="12" t="s">
        <v>1755</v>
      </c>
    </row>
    <row r="1756" spans="1:2" ht="18" customHeight="1">
      <c r="A1756" s="11">
        <v>1753</v>
      </c>
      <c r="B1756" s="12" t="s">
        <v>1756</v>
      </c>
    </row>
    <row r="1757" spans="1:2" ht="18" customHeight="1">
      <c r="A1757" s="11">
        <v>1754</v>
      </c>
      <c r="B1757" s="12" t="s">
        <v>1757</v>
      </c>
    </row>
    <row r="1758" spans="1:2" ht="18" customHeight="1">
      <c r="A1758" s="11">
        <v>1755</v>
      </c>
      <c r="B1758" s="12" t="s">
        <v>1758</v>
      </c>
    </row>
    <row r="1759" spans="1:2" ht="18" customHeight="1">
      <c r="A1759" s="11">
        <v>1756</v>
      </c>
      <c r="B1759" s="12" t="s">
        <v>1759</v>
      </c>
    </row>
    <row r="1760" spans="1:2" ht="18" customHeight="1">
      <c r="A1760" s="11">
        <v>1757</v>
      </c>
      <c r="B1760" s="12" t="s">
        <v>1760</v>
      </c>
    </row>
    <row r="1761" spans="1:2" ht="18" customHeight="1">
      <c r="A1761" s="11">
        <v>1758</v>
      </c>
      <c r="B1761" s="12" t="s">
        <v>1761</v>
      </c>
    </row>
    <row r="1762" spans="1:2" ht="18" customHeight="1">
      <c r="A1762" s="11">
        <v>1759</v>
      </c>
      <c r="B1762" s="12" t="s">
        <v>1762</v>
      </c>
    </row>
    <row r="1763" spans="1:2" ht="18" customHeight="1">
      <c r="A1763" s="11">
        <v>1760</v>
      </c>
      <c r="B1763" s="12" t="s">
        <v>1763</v>
      </c>
    </row>
    <row r="1764" spans="1:2" ht="18" customHeight="1">
      <c r="A1764" s="11">
        <v>1761</v>
      </c>
      <c r="B1764" s="12" t="s">
        <v>1764</v>
      </c>
    </row>
    <row r="1765" spans="1:2" ht="18" customHeight="1">
      <c r="A1765" s="11">
        <v>1762</v>
      </c>
      <c r="B1765" s="12" t="s">
        <v>1765</v>
      </c>
    </row>
    <row r="1766" spans="1:2" ht="18" customHeight="1">
      <c r="A1766" s="11">
        <v>1763</v>
      </c>
      <c r="B1766" s="12" t="s">
        <v>1766</v>
      </c>
    </row>
    <row r="1767" spans="1:2" ht="18" customHeight="1">
      <c r="A1767" s="11">
        <v>1764</v>
      </c>
      <c r="B1767" s="12" t="s">
        <v>1767</v>
      </c>
    </row>
    <row r="1768" spans="1:2" ht="18" customHeight="1">
      <c r="A1768" s="11">
        <v>1765</v>
      </c>
      <c r="B1768" s="12" t="s">
        <v>1768</v>
      </c>
    </row>
    <row r="1769" spans="1:2" ht="18" customHeight="1">
      <c r="A1769" s="11">
        <v>1766</v>
      </c>
      <c r="B1769" s="12" t="s">
        <v>1769</v>
      </c>
    </row>
    <row r="1770" spans="1:2" ht="18" customHeight="1">
      <c r="A1770" s="11">
        <v>1767</v>
      </c>
      <c r="B1770" s="12" t="s">
        <v>1770</v>
      </c>
    </row>
    <row r="1771" spans="1:2" ht="18" customHeight="1">
      <c r="A1771" s="11">
        <v>1768</v>
      </c>
      <c r="B1771" s="12" t="s">
        <v>1771</v>
      </c>
    </row>
    <row r="1772" spans="1:2" ht="18" customHeight="1">
      <c r="A1772" s="11">
        <v>1769</v>
      </c>
      <c r="B1772" s="12" t="s">
        <v>1772</v>
      </c>
    </row>
    <row r="1773" spans="1:2" ht="18" customHeight="1">
      <c r="A1773" s="11">
        <v>1770</v>
      </c>
      <c r="B1773" s="12" t="s">
        <v>1773</v>
      </c>
    </row>
    <row r="1774" spans="1:2" ht="18" customHeight="1">
      <c r="A1774" s="11">
        <v>1771</v>
      </c>
      <c r="B1774" s="12" t="s">
        <v>1774</v>
      </c>
    </row>
    <row r="1775" spans="1:2" ht="18" customHeight="1">
      <c r="A1775" s="11">
        <v>1772</v>
      </c>
      <c r="B1775" s="12" t="s">
        <v>1775</v>
      </c>
    </row>
    <row r="1776" spans="1:2" ht="18" customHeight="1">
      <c r="A1776" s="11">
        <v>1773</v>
      </c>
      <c r="B1776" s="12" t="s">
        <v>1776</v>
      </c>
    </row>
    <row r="1777" spans="1:2" ht="18" customHeight="1">
      <c r="A1777" s="11">
        <v>1774</v>
      </c>
      <c r="B1777" s="12" t="s">
        <v>1777</v>
      </c>
    </row>
    <row r="1778" spans="1:2" ht="18" customHeight="1">
      <c r="A1778" s="11">
        <v>1775</v>
      </c>
      <c r="B1778" s="12" t="s">
        <v>1778</v>
      </c>
    </row>
    <row r="1779" spans="1:2" ht="18" customHeight="1">
      <c r="A1779" s="11">
        <v>1776</v>
      </c>
      <c r="B1779" s="12" t="s">
        <v>1779</v>
      </c>
    </row>
    <row r="1780" spans="1:2" ht="18" customHeight="1">
      <c r="A1780" s="11">
        <v>1777</v>
      </c>
      <c r="B1780" s="12" t="s">
        <v>1780</v>
      </c>
    </row>
    <row r="1781" spans="1:2" ht="18" customHeight="1">
      <c r="A1781" s="11">
        <v>1778</v>
      </c>
      <c r="B1781" s="12" t="s">
        <v>1781</v>
      </c>
    </row>
    <row r="1782" spans="1:2" ht="18" customHeight="1">
      <c r="A1782" s="11">
        <v>1779</v>
      </c>
      <c r="B1782" s="12" t="s">
        <v>1782</v>
      </c>
    </row>
    <row r="1783" spans="1:2" ht="18" customHeight="1">
      <c r="A1783" s="11">
        <v>1780</v>
      </c>
      <c r="B1783" s="12" t="s">
        <v>1783</v>
      </c>
    </row>
    <row r="1784" spans="1:2" ht="18" customHeight="1">
      <c r="A1784" s="11">
        <v>1781</v>
      </c>
      <c r="B1784" s="12" t="s">
        <v>1784</v>
      </c>
    </row>
    <row r="1785" spans="1:2" ht="18" customHeight="1">
      <c r="A1785" s="11">
        <v>1782</v>
      </c>
      <c r="B1785" s="12" t="s">
        <v>1785</v>
      </c>
    </row>
    <row r="1786" spans="1:2" ht="18" customHeight="1">
      <c r="A1786" s="11">
        <v>1783</v>
      </c>
      <c r="B1786" s="12" t="s">
        <v>1786</v>
      </c>
    </row>
    <row r="1787" spans="1:2" ht="18" customHeight="1">
      <c r="A1787" s="11">
        <v>1784</v>
      </c>
      <c r="B1787" s="12" t="s">
        <v>1787</v>
      </c>
    </row>
    <row r="1788" spans="1:2" ht="18" customHeight="1">
      <c r="A1788" s="11">
        <v>1785</v>
      </c>
      <c r="B1788" s="12" t="s">
        <v>1788</v>
      </c>
    </row>
    <row r="1789" spans="1:2" ht="18" customHeight="1">
      <c r="A1789" s="11">
        <v>1786</v>
      </c>
      <c r="B1789" s="12" t="s">
        <v>1789</v>
      </c>
    </row>
    <row r="1790" spans="1:2" ht="18" customHeight="1">
      <c r="A1790" s="11">
        <v>1787</v>
      </c>
      <c r="B1790" s="12" t="s">
        <v>1790</v>
      </c>
    </row>
    <row r="1791" spans="1:2" ht="18" customHeight="1">
      <c r="A1791" s="11">
        <v>1788</v>
      </c>
      <c r="B1791" s="12" t="s">
        <v>1791</v>
      </c>
    </row>
    <row r="1792" spans="1:2" ht="18" customHeight="1">
      <c r="A1792" s="11">
        <v>1789</v>
      </c>
      <c r="B1792" s="12" t="s">
        <v>1792</v>
      </c>
    </row>
    <row r="1793" spans="1:2" ht="18" customHeight="1">
      <c r="A1793" s="11">
        <v>1790</v>
      </c>
      <c r="B1793" s="12" t="s">
        <v>1793</v>
      </c>
    </row>
    <row r="1794" spans="1:2" ht="18" customHeight="1">
      <c r="A1794" s="11">
        <v>1791</v>
      </c>
      <c r="B1794" s="12" t="s">
        <v>1794</v>
      </c>
    </row>
    <row r="1795" spans="1:2" ht="18" customHeight="1">
      <c r="A1795" s="11">
        <v>1792</v>
      </c>
      <c r="B1795" s="12" t="s">
        <v>1795</v>
      </c>
    </row>
    <row r="1796" spans="1:2" ht="18" customHeight="1">
      <c r="A1796" s="11">
        <v>1793</v>
      </c>
      <c r="B1796" s="12" t="s">
        <v>1796</v>
      </c>
    </row>
    <row r="1797" spans="1:2" ht="18" customHeight="1">
      <c r="A1797" s="11">
        <v>1794</v>
      </c>
      <c r="B1797" s="12" t="s">
        <v>1797</v>
      </c>
    </row>
    <row r="1798" spans="1:2" ht="18" customHeight="1">
      <c r="A1798" s="11">
        <v>1795</v>
      </c>
      <c r="B1798" s="12" t="s">
        <v>1798</v>
      </c>
    </row>
    <row r="1799" spans="1:2" ht="18" customHeight="1">
      <c r="A1799" s="11">
        <v>1796</v>
      </c>
      <c r="B1799" s="12" t="s">
        <v>1799</v>
      </c>
    </row>
    <row r="1800" spans="1:2" ht="18" customHeight="1">
      <c r="A1800" s="11">
        <v>1797</v>
      </c>
      <c r="B1800" s="12" t="s">
        <v>1800</v>
      </c>
    </row>
    <row r="1801" spans="1:2" ht="18" customHeight="1">
      <c r="A1801" s="11">
        <v>1798</v>
      </c>
      <c r="B1801" s="12" t="s">
        <v>1801</v>
      </c>
    </row>
    <row r="1802" spans="1:2" ht="18" customHeight="1">
      <c r="A1802" s="11">
        <v>1799</v>
      </c>
      <c r="B1802" s="12" t="s">
        <v>1802</v>
      </c>
    </row>
    <row r="1803" spans="1:2" ht="18" customHeight="1">
      <c r="A1803" s="11">
        <v>1800</v>
      </c>
      <c r="B1803" s="12" t="s">
        <v>1803</v>
      </c>
    </row>
    <row r="1804" spans="1:2" ht="18" customHeight="1">
      <c r="A1804" s="11">
        <v>1801</v>
      </c>
      <c r="B1804" s="12" t="s">
        <v>1804</v>
      </c>
    </row>
    <row r="1805" spans="1:2" ht="18" customHeight="1">
      <c r="A1805" s="11">
        <v>1802</v>
      </c>
      <c r="B1805" s="12" t="s">
        <v>1805</v>
      </c>
    </row>
    <row r="1806" spans="1:2" ht="18" customHeight="1">
      <c r="A1806" s="11">
        <v>1803</v>
      </c>
      <c r="B1806" s="12" t="s">
        <v>1806</v>
      </c>
    </row>
    <row r="1807" spans="1:2" ht="18" customHeight="1">
      <c r="A1807" s="11">
        <v>1804</v>
      </c>
      <c r="B1807" s="12" t="s">
        <v>1807</v>
      </c>
    </row>
    <row r="1808" spans="1:2" s="3" customFormat="1" ht="18" customHeight="1">
      <c r="A1808" s="11">
        <v>1805</v>
      </c>
      <c r="B1808" s="12" t="s">
        <v>1808</v>
      </c>
    </row>
    <row r="1809" spans="1:2" s="3" customFormat="1" ht="18" customHeight="1">
      <c r="A1809" s="11">
        <v>1806</v>
      </c>
      <c r="B1809" s="12" t="s">
        <v>1809</v>
      </c>
    </row>
    <row r="1810" spans="1:2" s="3" customFormat="1" ht="18" customHeight="1">
      <c r="A1810" s="11">
        <v>1807</v>
      </c>
      <c r="B1810" s="12" t="s">
        <v>1810</v>
      </c>
    </row>
    <row r="1811" spans="1:2" s="3" customFormat="1" ht="18" customHeight="1">
      <c r="A1811" s="11">
        <v>1808</v>
      </c>
      <c r="B1811" s="12" t="s">
        <v>1811</v>
      </c>
    </row>
    <row r="1812" spans="1:2" s="3" customFormat="1" ht="18" customHeight="1">
      <c r="A1812" s="11">
        <v>1809</v>
      </c>
      <c r="B1812" s="12" t="s">
        <v>1812</v>
      </c>
    </row>
    <row r="1813" spans="1:2" s="3" customFormat="1" ht="18" customHeight="1">
      <c r="A1813" s="11">
        <v>1810</v>
      </c>
      <c r="B1813" s="12" t="s">
        <v>1813</v>
      </c>
    </row>
    <row r="1814" spans="1:2" ht="18" customHeight="1">
      <c r="A1814" s="11">
        <v>1811</v>
      </c>
      <c r="B1814" s="13" t="s">
        <v>1814</v>
      </c>
    </row>
    <row r="1815" spans="1:2" ht="18" customHeight="1">
      <c r="A1815" s="11">
        <v>1812</v>
      </c>
      <c r="B1815" s="12" t="s">
        <v>1815</v>
      </c>
    </row>
    <row r="1816" spans="1:2" ht="18" customHeight="1">
      <c r="A1816" s="11">
        <v>1813</v>
      </c>
      <c r="B1816" s="12" t="s">
        <v>1816</v>
      </c>
    </row>
    <row r="1817" spans="1:2" ht="18" customHeight="1">
      <c r="A1817" s="11">
        <v>1814</v>
      </c>
      <c r="B1817" s="12" t="s">
        <v>1817</v>
      </c>
    </row>
    <row r="1818" spans="1:2" ht="18" customHeight="1">
      <c r="A1818" s="11">
        <v>1815</v>
      </c>
      <c r="B1818" s="12" t="s">
        <v>1818</v>
      </c>
    </row>
    <row r="1819" spans="1:2" ht="18" customHeight="1">
      <c r="A1819" s="11">
        <v>1816</v>
      </c>
      <c r="B1819" s="12" t="s">
        <v>1819</v>
      </c>
    </row>
    <row r="1820" spans="1:2" ht="18" customHeight="1">
      <c r="A1820" s="11">
        <v>1817</v>
      </c>
      <c r="B1820" s="12" t="s">
        <v>1820</v>
      </c>
    </row>
    <row r="1821" spans="1:2" ht="18" customHeight="1">
      <c r="A1821" s="11">
        <v>1818</v>
      </c>
      <c r="B1821" s="12" t="s">
        <v>1821</v>
      </c>
    </row>
  </sheetData>
  <sheetProtection/>
  <mergeCells count="1">
    <mergeCell ref="A2:B2"/>
  </mergeCells>
  <conditionalFormatting sqref="B1065">
    <cfRule type="expression" priority="2" dxfId="0" stopIfTrue="1">
      <formula>AND(COUNTIF($B$1065,B1065)&gt;1,NOT(ISBLANK(B1065)))</formula>
    </cfRule>
  </conditionalFormatting>
  <conditionalFormatting sqref="B3:B720 B722:B954 B958:B1064 B1066:B1807 B1814:B1820 B1822:B65536">
    <cfRule type="expression" priority="3" dxfId="0" stopIfTrue="1">
      <formula>AND(COUNTIF($B$3:$B$720,B3)+COUNTIF($B$722:$B$954,B3)+COUNTIF($B$958:$B$1064,B3)+COUNTIF($B$1066:$B$1807,B3)+COUNTIF($B$1814:$B$1820,B3)+COUNTIF($B$1822:$B$65536,B3)&gt;1,NOT(ISBLANK(B3)))</formula>
    </cfRule>
  </conditionalFormatting>
  <conditionalFormatting sqref="B721 B955:B957 B1821 B1808:B1813">
    <cfRule type="expression" priority="1" dxfId="0" stopIfTrue="1">
      <formula>AND(COUNTIF($B$721,B721)+COUNTIF($B$955:$B$957,B721)+COUNTIF($B$1821,B721)+COUNTIF($B$1808:$B$1813,B721)&gt;1,NOT(ISBLANK(B721)))</formula>
    </cfRule>
  </conditionalFormatting>
  <printOptions/>
  <pageMargins left="0.7480314960629921" right="0.3937007874015748" top="0.9842519685039371" bottom="0.9842519685039371" header="0.5118110236220472" footer="0.511811023622047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A001陈飞知识产权+高新+审计+资助</cp:lastModifiedBy>
  <cp:lastPrinted>2020-10-30T01:44:58Z</cp:lastPrinted>
  <dcterms:created xsi:type="dcterms:W3CDTF">2020-10-16T07:40:34Z</dcterms:created>
  <dcterms:modified xsi:type="dcterms:W3CDTF">2020-11-01T11:59:12Z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